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1475.288845456964</v>
      </c>
      <c r="AB2" t="n">
        <v>2018.555283504601</v>
      </c>
      <c r="AC2" t="n">
        <v>1825.907200307055</v>
      </c>
      <c r="AD2" t="n">
        <v>1475288.845456964</v>
      </c>
      <c r="AE2" t="n">
        <v>2018555.283504601</v>
      </c>
      <c r="AF2" t="n">
        <v>5.844947118660105e-07</v>
      </c>
      <c r="AG2" t="n">
        <v>35</v>
      </c>
      <c r="AH2" t="n">
        <v>1825907.200307055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1036.335641905964</v>
      </c>
      <c r="AB3" t="n">
        <v>1417.960145157513</v>
      </c>
      <c r="AC3" t="n">
        <v>1282.632019023242</v>
      </c>
      <c r="AD3" t="n">
        <v>1036335.641905964</v>
      </c>
      <c r="AE3" t="n">
        <v>1417960.145157513</v>
      </c>
      <c r="AF3" t="n">
        <v>7.546776496167024e-07</v>
      </c>
      <c r="AG3" t="n">
        <v>27</v>
      </c>
      <c r="AH3" t="n">
        <v>1282632.019023242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922.3487368035521</v>
      </c>
      <c r="AB4" t="n">
        <v>1261.998232849051</v>
      </c>
      <c r="AC4" t="n">
        <v>1141.554892731581</v>
      </c>
      <c r="AD4" t="n">
        <v>922348.7368035521</v>
      </c>
      <c r="AE4" t="n">
        <v>1261998.232849051</v>
      </c>
      <c r="AF4" t="n">
        <v>8.226481220800154e-07</v>
      </c>
      <c r="AG4" t="n">
        <v>25</v>
      </c>
      <c r="AH4" t="n">
        <v>1141554.892731581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868.5305017680254</v>
      </c>
      <c r="AB5" t="n">
        <v>1188.361749380483</v>
      </c>
      <c r="AC5" t="n">
        <v>1074.946171895799</v>
      </c>
      <c r="AD5" t="n">
        <v>868530.5017680253</v>
      </c>
      <c r="AE5" t="n">
        <v>1188361.749380483</v>
      </c>
      <c r="AF5" t="n">
        <v>8.584306544585386e-07</v>
      </c>
      <c r="AG5" t="n">
        <v>24</v>
      </c>
      <c r="AH5" t="n">
        <v>1074946.171895799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831.5270845131752</v>
      </c>
      <c r="AB6" t="n">
        <v>1137.732041416842</v>
      </c>
      <c r="AC6" t="n">
        <v>1029.148492200967</v>
      </c>
      <c r="AD6" t="n">
        <v>831527.0845131752</v>
      </c>
      <c r="AE6" t="n">
        <v>1137732.041416842</v>
      </c>
      <c r="AF6" t="n">
        <v>8.811186006241775e-07</v>
      </c>
      <c r="AG6" t="n">
        <v>23</v>
      </c>
      <c r="AH6" t="n">
        <v>1029148.492200967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810.693684894231</v>
      </c>
      <c r="AB7" t="n">
        <v>1109.226864953478</v>
      </c>
      <c r="AC7" t="n">
        <v>1003.363809772</v>
      </c>
      <c r="AD7" t="n">
        <v>810693.6848942309</v>
      </c>
      <c r="AE7" t="n">
        <v>1109226.864953478</v>
      </c>
      <c r="AF7" t="n">
        <v>8.979711696896006e-07</v>
      </c>
      <c r="AG7" t="n">
        <v>23</v>
      </c>
      <c r="AH7" t="n">
        <v>1003363.809772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798.533931178363</v>
      </c>
      <c r="AB8" t="n">
        <v>1092.589353468955</v>
      </c>
      <c r="AC8" t="n">
        <v>988.3141590326654</v>
      </c>
      <c r="AD8" t="n">
        <v>798533.931178363</v>
      </c>
      <c r="AE8" t="n">
        <v>1092589.353468955</v>
      </c>
      <c r="AF8" t="n">
        <v>9.076345541675578e-07</v>
      </c>
      <c r="AG8" t="n">
        <v>23</v>
      </c>
      <c r="AH8" t="n">
        <v>988314.1590326654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785.8257267908989</v>
      </c>
      <c r="AB9" t="n">
        <v>1075.201427579617</v>
      </c>
      <c r="AC9" t="n">
        <v>972.5857123860992</v>
      </c>
      <c r="AD9" t="n">
        <v>785825.7267908989</v>
      </c>
      <c r="AE9" t="n">
        <v>1075201.427579617</v>
      </c>
      <c r="AF9" t="n">
        <v>9.163175952926788e-07</v>
      </c>
      <c r="AG9" t="n">
        <v>23</v>
      </c>
      <c r="AH9" t="n">
        <v>972585.7123860992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765.1741274258836</v>
      </c>
      <c r="AB10" t="n">
        <v>1046.94499824414</v>
      </c>
      <c r="AC10" t="n">
        <v>947.0260370082523</v>
      </c>
      <c r="AD10" t="n">
        <v>765174.1274258837</v>
      </c>
      <c r="AE10" t="n">
        <v>1046944.99824414</v>
      </c>
      <c r="AF10" t="n">
        <v>9.225497780357091e-07</v>
      </c>
      <c r="AG10" t="n">
        <v>22</v>
      </c>
      <c r="AH10" t="n">
        <v>947026.0370082522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756.5720335340337</v>
      </c>
      <c r="AB11" t="n">
        <v>1035.175233883712</v>
      </c>
      <c r="AC11" t="n">
        <v>936.3795624394156</v>
      </c>
      <c r="AD11" t="n">
        <v>756572.0335340337</v>
      </c>
      <c r="AE11" t="n">
        <v>1035175.233883712</v>
      </c>
      <c r="AF11" t="n">
        <v>9.283851551359249e-07</v>
      </c>
      <c r="AG11" t="n">
        <v>22</v>
      </c>
      <c r="AH11" t="n">
        <v>936379.5624394156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746.6070154892406</v>
      </c>
      <c r="AB12" t="n">
        <v>1021.540656569257</v>
      </c>
      <c r="AC12" t="n">
        <v>924.0462500476027</v>
      </c>
      <c r="AD12" t="n">
        <v>746607.0154892405</v>
      </c>
      <c r="AE12" t="n">
        <v>1021540.656569257</v>
      </c>
      <c r="AF12" t="n">
        <v>9.33310213408507e-07</v>
      </c>
      <c r="AG12" t="n">
        <v>22</v>
      </c>
      <c r="AH12" t="n">
        <v>924046.2500476027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736.6533013905221</v>
      </c>
      <c r="AB13" t="n">
        <v>1007.921545812517</v>
      </c>
      <c r="AC13" t="n">
        <v>911.7269281069437</v>
      </c>
      <c r="AD13" t="n">
        <v>736653.301390522</v>
      </c>
      <c r="AE13" t="n">
        <v>1007921.545812517</v>
      </c>
      <c r="AF13" t="n">
        <v>9.379551735802787e-07</v>
      </c>
      <c r="AG13" t="n">
        <v>22</v>
      </c>
      <c r="AH13" t="n">
        <v>911726.9281069436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732.5385949337392</v>
      </c>
      <c r="AB14" t="n">
        <v>1002.291622910309</v>
      </c>
      <c r="AC14" t="n">
        <v>906.6343171448761</v>
      </c>
      <c r="AD14" t="n">
        <v>732538.5949337392</v>
      </c>
      <c r="AE14" t="n">
        <v>1002291.622910309</v>
      </c>
      <c r="AF14" t="n">
        <v>9.397291282187443e-07</v>
      </c>
      <c r="AG14" t="n">
        <v>22</v>
      </c>
      <c r="AH14" t="n">
        <v>906634.3171448761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724.7807000420707</v>
      </c>
      <c r="AB15" t="n">
        <v>991.6769288653608</v>
      </c>
      <c r="AC15" t="n">
        <v>897.032674601761</v>
      </c>
      <c r="AD15" t="n">
        <v>724780.7000420707</v>
      </c>
      <c r="AE15" t="n">
        <v>991676.9288653608</v>
      </c>
      <c r="AF15" t="n">
        <v>9.419465715168264e-07</v>
      </c>
      <c r="AG15" t="n">
        <v>22</v>
      </c>
      <c r="AH15" t="n">
        <v>897032.6746017609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714.0272937826838</v>
      </c>
      <c r="AB16" t="n">
        <v>976.9636440144652</v>
      </c>
      <c r="AC16" t="n">
        <v>883.7236050068101</v>
      </c>
      <c r="AD16" t="n">
        <v>714027.2937826838</v>
      </c>
      <c r="AE16" t="n">
        <v>976963.6440144653</v>
      </c>
      <c r="AF16" t="n">
        <v>9.471283863818178e-07</v>
      </c>
      <c r="AG16" t="n">
        <v>22</v>
      </c>
      <c r="AH16" t="n">
        <v>883723.60500681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706.3721453777163</v>
      </c>
      <c r="AB17" t="n">
        <v>966.4895322454763</v>
      </c>
      <c r="AC17" t="n">
        <v>874.2491277645452</v>
      </c>
      <c r="AD17" t="n">
        <v>706372.1453777163</v>
      </c>
      <c r="AE17" t="n">
        <v>966489.5322454763</v>
      </c>
      <c r="AF17" t="n">
        <v>9.48972365545486e-07</v>
      </c>
      <c r="AG17" t="n">
        <v>22</v>
      </c>
      <c r="AH17" t="n">
        <v>874249.1277645451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703.9003594161176</v>
      </c>
      <c r="AB18" t="n">
        <v>963.1075256453165</v>
      </c>
      <c r="AC18" t="n">
        <v>871.1898951276287</v>
      </c>
      <c r="AD18" t="n">
        <v>703900.3594161175</v>
      </c>
      <c r="AE18" t="n">
        <v>963107.5256453165</v>
      </c>
      <c r="AF18" t="n">
        <v>9.492057806294947e-07</v>
      </c>
      <c r="AG18" t="n">
        <v>22</v>
      </c>
      <c r="AH18" t="n">
        <v>871189.8951276287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697.2702731359711</v>
      </c>
      <c r="AB19" t="n">
        <v>954.0359490980571</v>
      </c>
      <c r="AC19" t="n">
        <v>862.9840971140021</v>
      </c>
      <c r="AD19" t="n">
        <v>697270.2731359712</v>
      </c>
      <c r="AE19" t="n">
        <v>954035.9490980571</v>
      </c>
      <c r="AF19" t="n">
        <v>9.512131503519688e-07</v>
      </c>
      <c r="AG19" t="n">
        <v>22</v>
      </c>
      <c r="AH19" t="n">
        <v>862984.0971140021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698.5634912663214</v>
      </c>
      <c r="AB20" t="n">
        <v>955.8053871967596</v>
      </c>
      <c r="AC20" t="n">
        <v>864.5846625239866</v>
      </c>
      <c r="AD20" t="n">
        <v>698563.4912663214</v>
      </c>
      <c r="AE20" t="n">
        <v>955805.3871967596</v>
      </c>
      <c r="AF20" t="n">
        <v>9.508630277259558e-07</v>
      </c>
      <c r="AG20" t="n">
        <v>22</v>
      </c>
      <c r="AH20" t="n">
        <v>864584.6625239865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700.2466951827531</v>
      </c>
      <c r="AB21" t="n">
        <v>958.1084210529375</v>
      </c>
      <c r="AC21" t="n">
        <v>866.6678980612589</v>
      </c>
      <c r="AD21" t="n">
        <v>700246.6951827531</v>
      </c>
      <c r="AE21" t="n">
        <v>958108.4210529375</v>
      </c>
      <c r="AF21" t="n">
        <v>9.508630277259558e-07</v>
      </c>
      <c r="AG21" t="n">
        <v>22</v>
      </c>
      <c r="AH21" t="n">
        <v>866667.898061259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1175.485716124359</v>
      </c>
      <c r="AB2" t="n">
        <v>1608.351415571136</v>
      </c>
      <c r="AC2" t="n">
        <v>1454.852613804415</v>
      </c>
      <c r="AD2" t="n">
        <v>1175485.716124359</v>
      </c>
      <c r="AE2" t="n">
        <v>1608351.415571136</v>
      </c>
      <c r="AF2" t="n">
        <v>6.756180591868515e-07</v>
      </c>
      <c r="AG2" t="n">
        <v>32</v>
      </c>
      <c r="AH2" t="n">
        <v>1454852.613804415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879.0321090168309</v>
      </c>
      <c r="AB3" t="n">
        <v>1202.730511716512</v>
      </c>
      <c r="AC3" t="n">
        <v>1087.943599721162</v>
      </c>
      <c r="AD3" t="n">
        <v>879032.1090168309</v>
      </c>
      <c r="AE3" t="n">
        <v>1202730.511716512</v>
      </c>
      <c r="AF3" t="n">
        <v>8.316766552027421e-07</v>
      </c>
      <c r="AG3" t="n">
        <v>26</v>
      </c>
      <c r="AH3" t="n">
        <v>1087943.599721162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792.8596141652348</v>
      </c>
      <c r="AB4" t="n">
        <v>1084.825502598394</v>
      </c>
      <c r="AC4" t="n">
        <v>981.2912791925576</v>
      </c>
      <c r="AD4" t="n">
        <v>792859.6141652348</v>
      </c>
      <c r="AE4" t="n">
        <v>1084825.502598393</v>
      </c>
      <c r="AF4" t="n">
        <v>8.913667138985926e-07</v>
      </c>
      <c r="AG4" t="n">
        <v>24</v>
      </c>
      <c r="AH4" t="n">
        <v>981291.2791925576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750.9850172637724</v>
      </c>
      <c r="AB5" t="n">
        <v>1027.530831740979</v>
      </c>
      <c r="AC5" t="n">
        <v>929.464731308199</v>
      </c>
      <c r="AD5" t="n">
        <v>750985.0172637724</v>
      </c>
      <c r="AE5" t="n">
        <v>1027530.831740979</v>
      </c>
      <c r="AF5" t="n">
        <v>9.212841826381389e-07</v>
      </c>
      <c r="AG5" t="n">
        <v>23</v>
      </c>
      <c r="AH5" t="n">
        <v>929464.731308199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729.4158107619112</v>
      </c>
      <c r="AB6" t="n">
        <v>998.0188918388993</v>
      </c>
      <c r="AC6" t="n">
        <v>902.7693695301065</v>
      </c>
      <c r="AD6" t="n">
        <v>729415.8107619112</v>
      </c>
      <c r="AE6" t="n">
        <v>998018.8918388993</v>
      </c>
      <c r="AF6" t="n">
        <v>9.402633032428876e-07</v>
      </c>
      <c r="AG6" t="n">
        <v>23</v>
      </c>
      <c r="AH6" t="n">
        <v>902769.3695301064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704.0257387069678</v>
      </c>
      <c r="AB7" t="n">
        <v>963.2790751224017</v>
      </c>
      <c r="AC7" t="n">
        <v>871.345072163392</v>
      </c>
      <c r="AD7" t="n">
        <v>704025.7387069678</v>
      </c>
      <c r="AE7" t="n">
        <v>963279.0751224017</v>
      </c>
      <c r="AF7" t="n">
        <v>9.536404442289318e-07</v>
      </c>
      <c r="AG7" t="n">
        <v>22</v>
      </c>
      <c r="AH7" t="n">
        <v>871345.0721633921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689.9385493050181</v>
      </c>
      <c r="AB8" t="n">
        <v>944.0043610997199</v>
      </c>
      <c r="AC8" t="n">
        <v>853.9099097948041</v>
      </c>
      <c r="AD8" t="n">
        <v>689938.5493050182</v>
      </c>
      <c r="AE8" t="n">
        <v>944004.3610997199</v>
      </c>
      <c r="AF8" t="n">
        <v>9.638543984475177e-07</v>
      </c>
      <c r="AG8" t="n">
        <v>22</v>
      </c>
      <c r="AH8" t="n">
        <v>853909.9097948041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677.0466560447786</v>
      </c>
      <c r="AB9" t="n">
        <v>926.3651039908699</v>
      </c>
      <c r="AC9" t="n">
        <v>837.9541186275699</v>
      </c>
      <c r="AD9" t="n">
        <v>677046.6560447786</v>
      </c>
      <c r="AE9" t="n">
        <v>926365.1039908699</v>
      </c>
      <c r="AF9" t="n">
        <v>9.721607820200794e-07</v>
      </c>
      <c r="AG9" t="n">
        <v>22</v>
      </c>
      <c r="AH9" t="n">
        <v>837954.1186275699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668.1324912489412</v>
      </c>
      <c r="AB10" t="n">
        <v>914.1683504520096</v>
      </c>
      <c r="AC10" t="n">
        <v>826.9214061282073</v>
      </c>
      <c r="AD10" t="n">
        <v>668132.4912489412</v>
      </c>
      <c r="AE10" t="n">
        <v>914168.3504520096</v>
      </c>
      <c r="AF10" t="n">
        <v>9.768693424754562e-07</v>
      </c>
      <c r="AG10" t="n">
        <v>22</v>
      </c>
      <c r="AH10" t="n">
        <v>826921.4061282073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654.21806402349</v>
      </c>
      <c r="AB11" t="n">
        <v>895.1300172609423</v>
      </c>
      <c r="AC11" t="n">
        <v>809.700064736427</v>
      </c>
      <c r="AD11" t="n">
        <v>654218.0640234899</v>
      </c>
      <c r="AE11" t="n">
        <v>895130.0172609423</v>
      </c>
      <c r="AF11" t="n">
        <v>9.819159534250647e-07</v>
      </c>
      <c r="AG11" t="n">
        <v>22</v>
      </c>
      <c r="AH11" t="n">
        <v>809700.0647364269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647.8567403173297</v>
      </c>
      <c r="AB12" t="n">
        <v>886.4261735243784</v>
      </c>
      <c r="AC12" t="n">
        <v>801.8269036301594</v>
      </c>
      <c r="AD12" t="n">
        <v>647856.7403173296</v>
      </c>
      <c r="AE12" t="n">
        <v>886426.1735243784</v>
      </c>
      <c r="AF12" t="n">
        <v>9.839442563904579e-07</v>
      </c>
      <c r="AG12" t="n">
        <v>22</v>
      </c>
      <c r="AH12" t="n">
        <v>801826.9036301594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639.4877745353614</v>
      </c>
      <c r="AB13" t="n">
        <v>874.9753853287767</v>
      </c>
      <c r="AC13" t="n">
        <v>791.4689625886639</v>
      </c>
      <c r="AD13" t="n">
        <v>639487.7745353613</v>
      </c>
      <c r="AE13" t="n">
        <v>874975.3853287767</v>
      </c>
      <c r="AF13" t="n">
        <v>9.885079380625921e-07</v>
      </c>
      <c r="AG13" t="n">
        <v>22</v>
      </c>
      <c r="AH13" t="n">
        <v>791468.9625886639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632.5656098488537</v>
      </c>
      <c r="AB14" t="n">
        <v>865.5041742203439</v>
      </c>
      <c r="AC14" t="n">
        <v>782.9016705754915</v>
      </c>
      <c r="AD14" t="n">
        <v>632565.6098488537</v>
      </c>
      <c r="AE14" t="n">
        <v>865504.1742203439</v>
      </c>
      <c r="AF14" t="n">
        <v>9.906569733473534e-07</v>
      </c>
      <c r="AG14" t="n">
        <v>22</v>
      </c>
      <c r="AH14" t="n">
        <v>782901.6705754915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635.6482234914884</v>
      </c>
      <c r="AB15" t="n">
        <v>869.7219422015127</v>
      </c>
      <c r="AC15" t="n">
        <v>786.7169007002119</v>
      </c>
      <c r="AD15" t="n">
        <v>635648.2234914884</v>
      </c>
      <c r="AE15" t="n">
        <v>869721.9422015126</v>
      </c>
      <c r="AF15" t="n">
        <v>9.901498976060054e-07</v>
      </c>
      <c r="AG15" t="n">
        <v>22</v>
      </c>
      <c r="AH15" t="n">
        <v>786716.9007002119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630.6358143095932</v>
      </c>
      <c r="AB2" t="n">
        <v>862.8637428269573</v>
      </c>
      <c r="AC2" t="n">
        <v>780.5132382484209</v>
      </c>
      <c r="AD2" t="n">
        <v>630635.8143095932</v>
      </c>
      <c r="AE2" t="n">
        <v>862863.7428269573</v>
      </c>
      <c r="AF2" t="n">
        <v>9.55970852220078e-07</v>
      </c>
      <c r="AG2" t="n">
        <v>25</v>
      </c>
      <c r="AH2" t="n">
        <v>780513.2382484209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538.5536927939816</v>
      </c>
      <c r="AB3" t="n">
        <v>736.8729217928043</v>
      </c>
      <c r="AC3" t="n">
        <v>666.5468043445395</v>
      </c>
      <c r="AD3" t="n">
        <v>538553.6927939815</v>
      </c>
      <c r="AE3" t="n">
        <v>736872.9217928043</v>
      </c>
      <c r="AF3" t="n">
        <v>1.058088369974139e-06</v>
      </c>
      <c r="AG3" t="n">
        <v>23</v>
      </c>
      <c r="AH3" t="n">
        <v>666546.8043445395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496.5802635825443</v>
      </c>
      <c r="AB4" t="n">
        <v>679.4430242087082</v>
      </c>
      <c r="AC4" t="n">
        <v>614.597935582502</v>
      </c>
      <c r="AD4" t="n">
        <v>496580.2635825443</v>
      </c>
      <c r="AE4" t="n">
        <v>679443.0242087082</v>
      </c>
      <c r="AF4" t="n">
        <v>1.094732123046837e-06</v>
      </c>
      <c r="AG4" t="n">
        <v>22</v>
      </c>
      <c r="AH4" t="n">
        <v>614597.935582502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482.4135499818651</v>
      </c>
      <c r="AB5" t="n">
        <v>660.0595016689645</v>
      </c>
      <c r="AC5" t="n">
        <v>597.0643492290068</v>
      </c>
      <c r="AD5" t="n">
        <v>482413.5499818651</v>
      </c>
      <c r="AE5" t="n">
        <v>660059.5016689645</v>
      </c>
      <c r="AF5" t="n">
        <v>1.107045501836706e-06</v>
      </c>
      <c r="AG5" t="n">
        <v>22</v>
      </c>
      <c r="AH5" t="n">
        <v>597064.3492290068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484.4781730032925</v>
      </c>
      <c r="AB6" t="n">
        <v>662.8844099716209</v>
      </c>
      <c r="AC6" t="n">
        <v>599.6196522480413</v>
      </c>
      <c r="AD6" t="n">
        <v>484478.1730032925</v>
      </c>
      <c r="AE6" t="n">
        <v>662884.4099716209</v>
      </c>
      <c r="AF6" t="n">
        <v>1.106856894284126e-06</v>
      </c>
      <c r="AG6" t="n">
        <v>22</v>
      </c>
      <c r="AH6" t="n">
        <v>599619.6522480414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797.1055689684823</v>
      </c>
      <c r="AB2" t="n">
        <v>1090.635005278502</v>
      </c>
      <c r="AC2" t="n">
        <v>986.5463310905651</v>
      </c>
      <c r="AD2" t="n">
        <v>797105.5689684823</v>
      </c>
      <c r="AE2" t="n">
        <v>1090635.005278502</v>
      </c>
      <c r="AF2" t="n">
        <v>8.461621669260914e-07</v>
      </c>
      <c r="AG2" t="n">
        <v>27</v>
      </c>
      <c r="AH2" t="n">
        <v>986546.3310905651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655.2549708367592</v>
      </c>
      <c r="AB3" t="n">
        <v>896.5487589079572</v>
      </c>
      <c r="AC3" t="n">
        <v>810.9834036718671</v>
      </c>
      <c r="AD3" t="n">
        <v>655254.9708367592</v>
      </c>
      <c r="AE3" t="n">
        <v>896548.7589079572</v>
      </c>
      <c r="AF3" t="n">
        <v>9.694507295241813e-07</v>
      </c>
      <c r="AG3" t="n">
        <v>24</v>
      </c>
      <c r="AH3" t="n">
        <v>810983.4036718671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607.3885988764548</v>
      </c>
      <c r="AB4" t="n">
        <v>831.055877076575</v>
      </c>
      <c r="AC4" t="n">
        <v>751.7410705626353</v>
      </c>
      <c r="AD4" t="n">
        <v>607388.5988764548</v>
      </c>
      <c r="AE4" t="n">
        <v>831055.8770765751</v>
      </c>
      <c r="AF4" t="n">
        <v>1.012935530925598e-06</v>
      </c>
      <c r="AG4" t="n">
        <v>23</v>
      </c>
      <c r="AH4" t="n">
        <v>751741.0705626353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573.9530051892809</v>
      </c>
      <c r="AB5" t="n">
        <v>785.307822719496</v>
      </c>
      <c r="AC5" t="n">
        <v>710.3591463055982</v>
      </c>
      <c r="AD5" t="n">
        <v>573953.005189281</v>
      </c>
      <c r="AE5" t="n">
        <v>785307.822719496</v>
      </c>
      <c r="AF5" t="n">
        <v>1.037010696609608e-06</v>
      </c>
      <c r="AG5" t="n">
        <v>22</v>
      </c>
      <c r="AH5" t="n">
        <v>710359.1463055982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555.1466285543768</v>
      </c>
      <c r="AB6" t="n">
        <v>759.576108528839</v>
      </c>
      <c r="AC6" t="n">
        <v>687.0832308026096</v>
      </c>
      <c r="AD6" t="n">
        <v>555146.6285543768</v>
      </c>
      <c r="AE6" t="n">
        <v>759576.108528839</v>
      </c>
      <c r="AF6" t="n">
        <v>1.051651696725793e-06</v>
      </c>
      <c r="AG6" t="n">
        <v>22</v>
      </c>
      <c r="AH6" t="n">
        <v>687083.2308026096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539.1195568818122</v>
      </c>
      <c r="AB7" t="n">
        <v>737.647162001936</v>
      </c>
      <c r="AC7" t="n">
        <v>667.2471521547646</v>
      </c>
      <c r="AD7" t="n">
        <v>539119.5568818122</v>
      </c>
      <c r="AE7" t="n">
        <v>737647.162001936</v>
      </c>
      <c r="AF7" t="n">
        <v>1.061008533067651e-06</v>
      </c>
      <c r="AG7" t="n">
        <v>22</v>
      </c>
      <c r="AH7" t="n">
        <v>667247.1521547646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538.3954561764643</v>
      </c>
      <c r="AB8" t="n">
        <v>736.6564154718104</v>
      </c>
      <c r="AC8" t="n">
        <v>666.3509610829527</v>
      </c>
      <c r="AD8" t="n">
        <v>538395.4561764643</v>
      </c>
      <c r="AE8" t="n">
        <v>736656.4154718104</v>
      </c>
      <c r="AF8" t="n">
        <v>1.062116918639827e-06</v>
      </c>
      <c r="AG8" t="n">
        <v>22</v>
      </c>
      <c r="AH8" t="n">
        <v>666350.9610829527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540.4637186617645</v>
      </c>
      <c r="AB9" t="n">
        <v>739.4863034494989</v>
      </c>
      <c r="AC9" t="n">
        <v>668.9107685238234</v>
      </c>
      <c r="AD9" t="n">
        <v>540463.7186617644</v>
      </c>
      <c r="AE9" t="n">
        <v>739486.303449499</v>
      </c>
      <c r="AF9" t="n">
        <v>1.062091142231172e-06</v>
      </c>
      <c r="AG9" t="n">
        <v>22</v>
      </c>
      <c r="AH9" t="n">
        <v>668910.7685238235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520.231169438593</v>
      </c>
      <c r="AB2" t="n">
        <v>711.8032370052808</v>
      </c>
      <c r="AC2" t="n">
        <v>643.8697350876137</v>
      </c>
      <c r="AD2" t="n">
        <v>520231.1694385931</v>
      </c>
      <c r="AE2" t="n">
        <v>711803.2370052808</v>
      </c>
      <c r="AF2" t="n">
        <v>1.047256178782303e-06</v>
      </c>
      <c r="AG2" t="n">
        <v>24</v>
      </c>
      <c r="AH2" t="n">
        <v>643869.7350876137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446.2562887679862</v>
      </c>
      <c r="AB3" t="n">
        <v>610.5875417303505</v>
      </c>
      <c r="AC3" t="n">
        <v>552.3139237126021</v>
      </c>
      <c r="AD3" t="n">
        <v>446256.2887679862</v>
      </c>
      <c r="AE3" t="n">
        <v>610587.5417303505</v>
      </c>
      <c r="AF3" t="n">
        <v>1.132046319379523e-06</v>
      </c>
      <c r="AG3" t="n">
        <v>22</v>
      </c>
      <c r="AH3" t="n">
        <v>552313.9237126021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440.5120808677638</v>
      </c>
      <c r="AB4" t="n">
        <v>602.7280630646989</v>
      </c>
      <c r="AC4" t="n">
        <v>545.2045426599526</v>
      </c>
      <c r="AD4" t="n">
        <v>440512.0808677638</v>
      </c>
      <c r="AE4" t="n">
        <v>602728.0630646988</v>
      </c>
      <c r="AF4" t="n">
        <v>1.140329448625984e-06</v>
      </c>
      <c r="AG4" t="n">
        <v>22</v>
      </c>
      <c r="AH4" t="n">
        <v>545204.5426599527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1239.869635052255</v>
      </c>
      <c r="AB2" t="n">
        <v>1696.44433386632</v>
      </c>
      <c r="AC2" t="n">
        <v>1534.538067616694</v>
      </c>
      <c r="AD2" t="n">
        <v>1239869.635052255</v>
      </c>
      <c r="AE2" t="n">
        <v>1696444.33386632</v>
      </c>
      <c r="AF2" t="n">
        <v>6.510036232475214e-07</v>
      </c>
      <c r="AG2" t="n">
        <v>32</v>
      </c>
      <c r="AH2" t="n">
        <v>1534538.067616694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914.8578988589303</v>
      </c>
      <c r="AB3" t="n">
        <v>1251.748937900773</v>
      </c>
      <c r="AC3" t="n">
        <v>1132.283776108191</v>
      </c>
      <c r="AD3" t="n">
        <v>914857.8988589303</v>
      </c>
      <c r="AE3" t="n">
        <v>1251748.937900773</v>
      </c>
      <c r="AF3" t="n">
        <v>8.114991682253241e-07</v>
      </c>
      <c r="AG3" t="n">
        <v>26</v>
      </c>
      <c r="AH3" t="n">
        <v>1132283.776108191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822.8049915289262</v>
      </c>
      <c r="AB4" t="n">
        <v>1125.798089004207</v>
      </c>
      <c r="AC4" t="n">
        <v>1018.353499457186</v>
      </c>
      <c r="AD4" t="n">
        <v>822804.9915289262</v>
      </c>
      <c r="AE4" t="n">
        <v>1125798.089004207</v>
      </c>
      <c r="AF4" t="n">
        <v>8.730459911987712e-07</v>
      </c>
      <c r="AG4" t="n">
        <v>24</v>
      </c>
      <c r="AH4" t="n">
        <v>1018353.499457186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778.7157232501239</v>
      </c>
      <c r="AB5" t="n">
        <v>1065.47320706391</v>
      </c>
      <c r="AC5" t="n">
        <v>963.7859395827678</v>
      </c>
      <c r="AD5" t="n">
        <v>778715.7232501239</v>
      </c>
      <c r="AE5" t="n">
        <v>1065473.20706391</v>
      </c>
      <c r="AF5" t="n">
        <v>9.045612189810534e-07</v>
      </c>
      <c r="AG5" t="n">
        <v>23</v>
      </c>
      <c r="AH5" t="n">
        <v>963785.9395827678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754.4883756697744</v>
      </c>
      <c r="AB6" t="n">
        <v>1032.324281269336</v>
      </c>
      <c r="AC6" t="n">
        <v>933.8007007412181</v>
      </c>
      <c r="AD6" t="n">
        <v>754488.3756697745</v>
      </c>
      <c r="AE6" t="n">
        <v>1032324.281269336</v>
      </c>
      <c r="AF6" t="n">
        <v>9.258345959730418e-07</v>
      </c>
      <c r="AG6" t="n">
        <v>23</v>
      </c>
      <c r="AH6" t="n">
        <v>933800.7007412181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737.3063104720004</v>
      </c>
      <c r="AB7" t="n">
        <v>1008.815021646523</v>
      </c>
      <c r="AC7" t="n">
        <v>912.5351318613533</v>
      </c>
      <c r="AD7" t="n">
        <v>737306.3104720004</v>
      </c>
      <c r="AE7" t="n">
        <v>1008815.021646523</v>
      </c>
      <c r="AF7" t="n">
        <v>9.398094577990501e-07</v>
      </c>
      <c r="AG7" t="n">
        <v>23</v>
      </c>
      <c r="AH7" t="n">
        <v>912535.1318613533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713.9060104664767</v>
      </c>
      <c r="AB8" t="n">
        <v>976.7976988305885</v>
      </c>
      <c r="AC8" t="n">
        <v>883.573497398377</v>
      </c>
      <c r="AD8" t="n">
        <v>713906.0104664767</v>
      </c>
      <c r="AE8" t="n">
        <v>976797.6988305885</v>
      </c>
      <c r="AF8" t="n">
        <v>9.497402243363675e-07</v>
      </c>
      <c r="AG8" t="n">
        <v>22</v>
      </c>
      <c r="AH8" t="n">
        <v>883573.4973983769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703.5858340298618</v>
      </c>
      <c r="AB9" t="n">
        <v>962.6771781359605</v>
      </c>
      <c r="AC9" t="n">
        <v>870.8006193805691</v>
      </c>
      <c r="AD9" t="n">
        <v>703585.8340298617</v>
      </c>
      <c r="AE9" t="n">
        <v>962677.1781359605</v>
      </c>
      <c r="AF9" t="n">
        <v>9.557704729325215e-07</v>
      </c>
      <c r="AG9" t="n">
        <v>22</v>
      </c>
      <c r="AH9" t="n">
        <v>870800.6193805691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692.6629346100581</v>
      </c>
      <c r="AB10" t="n">
        <v>947.7319852654723</v>
      </c>
      <c r="AC10" t="n">
        <v>857.2817747419305</v>
      </c>
      <c r="AD10" t="n">
        <v>692662.9346100581</v>
      </c>
      <c r="AE10" t="n">
        <v>947731.9852654723</v>
      </c>
      <c r="AF10" t="n">
        <v>9.622314535712582e-07</v>
      </c>
      <c r="AG10" t="n">
        <v>22</v>
      </c>
      <c r="AH10" t="n">
        <v>857281.7747419304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682.6379708093742</v>
      </c>
      <c r="AB11" t="n">
        <v>934.0153875231877</v>
      </c>
      <c r="AC11" t="n">
        <v>844.8742698368037</v>
      </c>
      <c r="AD11" t="n">
        <v>682637.9708093742</v>
      </c>
      <c r="AE11" t="n">
        <v>934015.3875231877</v>
      </c>
      <c r="AF11" t="n">
        <v>9.680941952619639e-07</v>
      </c>
      <c r="AG11" t="n">
        <v>22</v>
      </c>
      <c r="AH11" t="n">
        <v>844874.2698368037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674.150707319156</v>
      </c>
      <c r="AB12" t="n">
        <v>922.4027391842321</v>
      </c>
      <c r="AC12" t="n">
        <v>834.3699163568634</v>
      </c>
      <c r="AD12" t="n">
        <v>674150.707319156</v>
      </c>
      <c r="AE12" t="n">
        <v>922402.7391842321</v>
      </c>
      <c r="AF12" t="n">
        <v>9.70247855474876e-07</v>
      </c>
      <c r="AG12" t="n">
        <v>22</v>
      </c>
      <c r="AH12" t="n">
        <v>834369.9163568635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664.4619275304506</v>
      </c>
      <c r="AB13" t="n">
        <v>909.1461232385282</v>
      </c>
      <c r="AC13" t="n">
        <v>822.3784932312402</v>
      </c>
      <c r="AD13" t="n">
        <v>664461.9275304505</v>
      </c>
      <c r="AE13" t="n">
        <v>909146.1232385281</v>
      </c>
      <c r="AF13" t="n">
        <v>9.749380488274404e-07</v>
      </c>
      <c r="AG13" t="n">
        <v>22</v>
      </c>
      <c r="AH13" t="n">
        <v>822378.4932312402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655.4063368853247</v>
      </c>
      <c r="AB14" t="n">
        <v>896.7558646134032</v>
      </c>
      <c r="AC14" t="n">
        <v>811.1707434994602</v>
      </c>
      <c r="AD14" t="n">
        <v>655406.3368853247</v>
      </c>
      <c r="AE14" t="n">
        <v>896755.8646134032</v>
      </c>
      <c r="AF14" t="n">
        <v>9.771156385982739e-07</v>
      </c>
      <c r="AG14" t="n">
        <v>22</v>
      </c>
      <c r="AH14" t="n">
        <v>811170.7434994602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651.5787989229998</v>
      </c>
      <c r="AB15" t="n">
        <v>891.5188583142927</v>
      </c>
      <c r="AC15" t="n">
        <v>806.4335497313524</v>
      </c>
      <c r="AD15" t="n">
        <v>651578.7989229998</v>
      </c>
      <c r="AE15" t="n">
        <v>891518.8583142927</v>
      </c>
      <c r="AF15" t="n">
        <v>9.782163982626514e-07</v>
      </c>
      <c r="AG15" t="n">
        <v>22</v>
      </c>
      <c r="AH15" t="n">
        <v>806433.5497313524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650.6038527434675</v>
      </c>
      <c r="AB16" t="n">
        <v>890.1848939398669</v>
      </c>
      <c r="AC16" t="n">
        <v>805.2268970445909</v>
      </c>
      <c r="AD16" t="n">
        <v>650603.8527434675</v>
      </c>
      <c r="AE16" t="n">
        <v>890184.8939398669</v>
      </c>
      <c r="AF16" t="n">
        <v>9.784796233997851e-07</v>
      </c>
      <c r="AG16" t="n">
        <v>22</v>
      </c>
      <c r="AH16" t="n">
        <v>805226.8970445909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651.6477944307003</v>
      </c>
      <c r="AB17" t="n">
        <v>891.6132610117957</v>
      </c>
      <c r="AC17" t="n">
        <v>806.5189427679004</v>
      </c>
      <c r="AD17" t="n">
        <v>651647.7944307002</v>
      </c>
      <c r="AE17" t="n">
        <v>891613.2610117956</v>
      </c>
      <c r="AF17" t="n">
        <v>9.785274825156275e-07</v>
      </c>
      <c r="AG17" t="n">
        <v>22</v>
      </c>
      <c r="AH17" t="n">
        <v>806518.9427679004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454.8915142498029</v>
      </c>
      <c r="AB2" t="n">
        <v>622.4026381938336</v>
      </c>
      <c r="AC2" t="n">
        <v>563.0014039522025</v>
      </c>
      <c r="AD2" t="n">
        <v>454891.5142498029</v>
      </c>
      <c r="AE2" t="n">
        <v>622402.6381938335</v>
      </c>
      <c r="AF2" t="n">
        <v>1.104246881449031e-06</v>
      </c>
      <c r="AG2" t="n">
        <v>23</v>
      </c>
      <c r="AH2" t="n">
        <v>563001.4039522025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413.533978609237</v>
      </c>
      <c r="AB3" t="n">
        <v>565.8154333647103</v>
      </c>
      <c r="AC3" t="n">
        <v>511.8148025313299</v>
      </c>
      <c r="AD3" t="n">
        <v>413533.978609237</v>
      </c>
      <c r="AE3" t="n">
        <v>565815.4333647103</v>
      </c>
      <c r="AF3" t="n">
        <v>1.158687435447698e-06</v>
      </c>
      <c r="AG3" t="n">
        <v>22</v>
      </c>
      <c r="AH3" t="n">
        <v>511814.8025313299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416.2795304456754</v>
      </c>
      <c r="AB4" t="n">
        <v>569.5720185125238</v>
      </c>
      <c r="AC4" t="n">
        <v>515.2128644650363</v>
      </c>
      <c r="AD4" t="n">
        <v>416279.5304456754</v>
      </c>
      <c r="AE4" t="n">
        <v>569572.0185125237</v>
      </c>
      <c r="AF4" t="n">
        <v>1.158887900401928e-06</v>
      </c>
      <c r="AG4" t="n">
        <v>22</v>
      </c>
      <c r="AH4" t="n">
        <v>515212.8644650363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973.2684374430797</v>
      </c>
      <c r="AB2" t="n">
        <v>1331.668813682701</v>
      </c>
      <c r="AC2" t="n">
        <v>1204.576211113741</v>
      </c>
      <c r="AD2" t="n">
        <v>973268.4374430798</v>
      </c>
      <c r="AE2" t="n">
        <v>1331668.813682701</v>
      </c>
      <c r="AF2" t="n">
        <v>7.542863937705998e-07</v>
      </c>
      <c r="AG2" t="n">
        <v>29</v>
      </c>
      <c r="AH2" t="n">
        <v>1204576.211113741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766.4397496657178</v>
      </c>
      <c r="AB3" t="n">
        <v>1048.676678427994</v>
      </c>
      <c r="AC3" t="n">
        <v>948.5924480657876</v>
      </c>
      <c r="AD3" t="n">
        <v>766439.7496657178</v>
      </c>
      <c r="AE3" t="n">
        <v>1048676.678427994</v>
      </c>
      <c r="AF3" t="n">
        <v>8.959187840122313e-07</v>
      </c>
      <c r="AG3" t="n">
        <v>25</v>
      </c>
      <c r="AH3" t="n">
        <v>948592.4480657876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697.0454441798735</v>
      </c>
      <c r="AB4" t="n">
        <v>953.7283282015705</v>
      </c>
      <c r="AC4" t="n">
        <v>862.7058351241275</v>
      </c>
      <c r="AD4" t="n">
        <v>697045.4441798734</v>
      </c>
      <c r="AE4" t="n">
        <v>953728.3282015705</v>
      </c>
      <c r="AF4" t="n">
        <v>9.477154881195696e-07</v>
      </c>
      <c r="AG4" t="n">
        <v>23</v>
      </c>
      <c r="AH4" t="n">
        <v>862705.8351241275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670.3005699772917</v>
      </c>
      <c r="AB5" t="n">
        <v>917.134811417022</v>
      </c>
      <c r="AC5" t="n">
        <v>829.6047522221728</v>
      </c>
      <c r="AD5" t="n">
        <v>670300.5699772917</v>
      </c>
      <c r="AE5" t="n">
        <v>917134.811417022</v>
      </c>
      <c r="AF5" t="n">
        <v>9.743850687166235e-07</v>
      </c>
      <c r="AG5" t="n">
        <v>23</v>
      </c>
      <c r="AH5" t="n">
        <v>829604.7522221728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640.4687292686044</v>
      </c>
      <c r="AB6" t="n">
        <v>876.3175708714687</v>
      </c>
      <c r="AC6" t="n">
        <v>792.6830518269303</v>
      </c>
      <c r="AD6" t="n">
        <v>640468.7292686044</v>
      </c>
      <c r="AE6" t="n">
        <v>876317.5708714686</v>
      </c>
      <c r="AF6" t="n">
        <v>9.925960136765522e-07</v>
      </c>
      <c r="AG6" t="n">
        <v>22</v>
      </c>
      <c r="AH6" t="n">
        <v>792683.0518269303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625.7287508654568</v>
      </c>
      <c r="AB7" t="n">
        <v>856.1496821383295</v>
      </c>
      <c r="AC7" t="n">
        <v>774.4399580886724</v>
      </c>
      <c r="AD7" t="n">
        <v>625728.7508654569</v>
      </c>
      <c r="AE7" t="n">
        <v>856149.6821383295</v>
      </c>
      <c r="AF7" t="n">
        <v>1.003243943243287e-06</v>
      </c>
      <c r="AG7" t="n">
        <v>22</v>
      </c>
      <c r="AH7" t="n">
        <v>774439.9580886724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612.0282001507263</v>
      </c>
      <c r="AB8" t="n">
        <v>837.403984224796</v>
      </c>
      <c r="AC8" t="n">
        <v>757.4833232742542</v>
      </c>
      <c r="AD8" t="n">
        <v>612028.2001507264</v>
      </c>
      <c r="AE8" t="n">
        <v>837403.9842247959</v>
      </c>
      <c r="AF8" t="n">
        <v>1.012001118961722e-06</v>
      </c>
      <c r="AG8" t="n">
        <v>22</v>
      </c>
      <c r="AH8" t="n">
        <v>757483.3232742542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598.3281133556909</v>
      </c>
      <c r="AB9" t="n">
        <v>818.6589210666559</v>
      </c>
      <c r="AC9" t="n">
        <v>740.5272626350655</v>
      </c>
      <c r="AD9" t="n">
        <v>598328.1133556908</v>
      </c>
      <c r="AE9" t="n">
        <v>818658.9210666559</v>
      </c>
      <c r="AF9" t="n">
        <v>1.017996798928038e-06</v>
      </c>
      <c r="AG9" t="n">
        <v>22</v>
      </c>
      <c r="AH9" t="n">
        <v>740527.2626350656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588.2986649003734</v>
      </c>
      <c r="AB10" t="n">
        <v>804.9361872220526</v>
      </c>
      <c r="AC10" t="n">
        <v>728.1142072486134</v>
      </c>
      <c r="AD10" t="n">
        <v>588298.6649003734</v>
      </c>
      <c r="AE10" t="n">
        <v>804936.1872220526</v>
      </c>
      <c r="AF10" t="n">
        <v>1.021031956421359e-06</v>
      </c>
      <c r="AG10" t="n">
        <v>22</v>
      </c>
      <c r="AH10" t="n">
        <v>728114.2072486134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587.3675949321748</v>
      </c>
      <c r="AB11" t="n">
        <v>803.662256215655</v>
      </c>
      <c r="AC11" t="n">
        <v>726.961858429493</v>
      </c>
      <c r="AD11" t="n">
        <v>587367.5949321748</v>
      </c>
      <c r="AE11" t="n">
        <v>803662.256215655</v>
      </c>
      <c r="AF11" t="n">
        <v>1.023121736990531e-06</v>
      </c>
      <c r="AG11" t="n">
        <v>22</v>
      </c>
      <c r="AH11" t="n">
        <v>726961.8584294929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589.0406898777778</v>
      </c>
      <c r="AB12" t="n">
        <v>805.9514585319688</v>
      </c>
      <c r="AC12" t="n">
        <v>729.0325824896535</v>
      </c>
      <c r="AD12" t="n">
        <v>589040.6898777778</v>
      </c>
      <c r="AE12" t="n">
        <v>805951.4585319688</v>
      </c>
      <c r="AF12" t="n">
        <v>1.022922710269658e-06</v>
      </c>
      <c r="AG12" t="n">
        <v>22</v>
      </c>
      <c r="AH12" t="n">
        <v>729032.5824896535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1107.536464741944</v>
      </c>
      <c r="AB2" t="n">
        <v>1515.380252120312</v>
      </c>
      <c r="AC2" t="n">
        <v>1370.75448770749</v>
      </c>
      <c r="AD2" t="n">
        <v>1107536.464741944</v>
      </c>
      <c r="AE2" t="n">
        <v>1515380.252120312</v>
      </c>
      <c r="AF2" t="n">
        <v>6.999272039770926e-07</v>
      </c>
      <c r="AG2" t="n">
        <v>31</v>
      </c>
      <c r="AH2" t="n">
        <v>1370754.48770749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834.7186841760481</v>
      </c>
      <c r="AB3" t="n">
        <v>1142.098928879024</v>
      </c>
      <c r="AC3" t="n">
        <v>1033.098610052723</v>
      </c>
      <c r="AD3" t="n">
        <v>834718.6841760481</v>
      </c>
      <c r="AE3" t="n">
        <v>1142098.928879024</v>
      </c>
      <c r="AF3" t="n">
        <v>8.519835492584573e-07</v>
      </c>
      <c r="AG3" t="n">
        <v>25</v>
      </c>
      <c r="AH3" t="n">
        <v>1033098.610052723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765.1618439694834</v>
      </c>
      <c r="AB4" t="n">
        <v>1046.928191477186</v>
      </c>
      <c r="AC4" t="n">
        <v>947.0108342555475</v>
      </c>
      <c r="AD4" t="n">
        <v>765161.8439694834</v>
      </c>
      <c r="AE4" t="n">
        <v>1046928.191477186</v>
      </c>
      <c r="AF4" t="n">
        <v>9.084866926316862e-07</v>
      </c>
      <c r="AG4" t="n">
        <v>24</v>
      </c>
      <c r="AH4" t="n">
        <v>947010.8342555475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724.244792027697</v>
      </c>
      <c r="AB5" t="n">
        <v>990.9436758775015</v>
      </c>
      <c r="AC5" t="n">
        <v>896.3694022499361</v>
      </c>
      <c r="AD5" t="n">
        <v>724244.7920276971</v>
      </c>
      <c r="AE5" t="n">
        <v>990943.6758775015</v>
      </c>
      <c r="AF5" t="n">
        <v>9.38371444044792e-07</v>
      </c>
      <c r="AG5" t="n">
        <v>23</v>
      </c>
      <c r="AH5" t="n">
        <v>896369.4022499361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703.4864290115095</v>
      </c>
      <c r="AB6" t="n">
        <v>962.5411678044109</v>
      </c>
      <c r="AC6" t="n">
        <v>870.6775896841709</v>
      </c>
      <c r="AD6" t="n">
        <v>703486.4290115095</v>
      </c>
      <c r="AE6" t="n">
        <v>962541.1678044109</v>
      </c>
      <c r="AF6" t="n">
        <v>9.575795876936722e-07</v>
      </c>
      <c r="AG6" t="n">
        <v>23</v>
      </c>
      <c r="AH6" t="n">
        <v>870677.5896841709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677.0027447188442</v>
      </c>
      <c r="AB7" t="n">
        <v>926.3050225774955</v>
      </c>
      <c r="AC7" t="n">
        <v>837.8997712999629</v>
      </c>
      <c r="AD7" t="n">
        <v>677002.7447188442</v>
      </c>
      <c r="AE7" t="n">
        <v>926305.0225774955</v>
      </c>
      <c r="AF7" t="n">
        <v>9.707912804064807e-07</v>
      </c>
      <c r="AG7" t="n">
        <v>22</v>
      </c>
      <c r="AH7" t="n">
        <v>837899.7712999629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665.3730490104423</v>
      </c>
      <c r="AB8" t="n">
        <v>910.3927598432957</v>
      </c>
      <c r="AC8" t="n">
        <v>823.5061525881143</v>
      </c>
      <c r="AD8" t="n">
        <v>665373.0490104423</v>
      </c>
      <c r="AE8" t="n">
        <v>910392.7598432957</v>
      </c>
      <c r="AF8" t="n">
        <v>9.783234078017903e-07</v>
      </c>
      <c r="AG8" t="n">
        <v>22</v>
      </c>
      <c r="AH8" t="n">
        <v>823506.1525881144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653.2655498728748</v>
      </c>
      <c r="AB9" t="n">
        <v>893.8267453781117</v>
      </c>
      <c r="AC9" t="n">
        <v>808.5211752929401</v>
      </c>
      <c r="AD9" t="n">
        <v>653265.5498728747</v>
      </c>
      <c r="AE9" t="n">
        <v>893826.7453781117</v>
      </c>
      <c r="AF9" t="n">
        <v>9.861724208156729e-07</v>
      </c>
      <c r="AG9" t="n">
        <v>22</v>
      </c>
      <c r="AH9" t="n">
        <v>808521.1752929401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641.3733085899275</v>
      </c>
      <c r="AB10" t="n">
        <v>877.5552562061259</v>
      </c>
      <c r="AC10" t="n">
        <v>793.8026142103499</v>
      </c>
      <c r="AD10" t="n">
        <v>641373.3085899275</v>
      </c>
      <c r="AE10" t="n">
        <v>877555.256206126</v>
      </c>
      <c r="AF10" t="n">
        <v>9.90706322742947e-07</v>
      </c>
      <c r="AG10" t="n">
        <v>22</v>
      </c>
      <c r="AH10" t="n">
        <v>793802.61421035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630.367324411901</v>
      </c>
      <c r="AB11" t="n">
        <v>862.4963831039965</v>
      </c>
      <c r="AC11" t="n">
        <v>780.1809388218269</v>
      </c>
      <c r="AD11" t="n">
        <v>630367.3244119009</v>
      </c>
      <c r="AE11" t="n">
        <v>862496.3831039965</v>
      </c>
      <c r="AF11" t="n">
        <v>9.965321429613253e-07</v>
      </c>
      <c r="AG11" t="n">
        <v>22</v>
      </c>
      <c r="AH11" t="n">
        <v>780180.9388218268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622.4431612630176</v>
      </c>
      <c r="AB12" t="n">
        <v>851.6541934942887</v>
      </c>
      <c r="AC12" t="n">
        <v>770.3735125713609</v>
      </c>
      <c r="AD12" t="n">
        <v>622443.1612630176</v>
      </c>
      <c r="AE12" t="n">
        <v>851654.1934942887</v>
      </c>
      <c r="AF12" t="n">
        <v>9.985065841232029e-07</v>
      </c>
      <c r="AG12" t="n">
        <v>22</v>
      </c>
      <c r="AH12" t="n">
        <v>770373.5125713609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618.6603117515749</v>
      </c>
      <c r="AB13" t="n">
        <v>846.4783319051909</v>
      </c>
      <c r="AC13" t="n">
        <v>765.6916279479591</v>
      </c>
      <c r="AD13" t="n">
        <v>618660.3117515749</v>
      </c>
      <c r="AE13" t="n">
        <v>846478.3319051908</v>
      </c>
      <c r="AF13" t="n">
        <v>1.00026164293376e-06</v>
      </c>
      <c r="AG13" t="n">
        <v>22</v>
      </c>
      <c r="AH13" t="n">
        <v>765691.6279479591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620.733144068447</v>
      </c>
      <c r="AB14" t="n">
        <v>849.3144725280432</v>
      </c>
      <c r="AC14" t="n">
        <v>768.2570912903149</v>
      </c>
      <c r="AD14" t="n">
        <v>620733.1440684471</v>
      </c>
      <c r="AE14" t="n">
        <v>849314.4725280432</v>
      </c>
      <c r="AF14" t="n">
        <v>1.000017884765627e-06</v>
      </c>
      <c r="AG14" t="n">
        <v>22</v>
      </c>
      <c r="AH14" t="n">
        <v>768257.0912903149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1391.959827638555</v>
      </c>
      <c r="AB2" t="n">
        <v>1904.540845108642</v>
      </c>
      <c r="AC2" t="n">
        <v>1722.774139891337</v>
      </c>
      <c r="AD2" t="n">
        <v>1391959.827638555</v>
      </c>
      <c r="AE2" t="n">
        <v>1904540.845108642</v>
      </c>
      <c r="AF2" t="n">
        <v>6.063662255773151e-07</v>
      </c>
      <c r="AG2" t="n">
        <v>34</v>
      </c>
      <c r="AH2" t="n">
        <v>1722774.139891337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996.6377168443562</v>
      </c>
      <c r="AB3" t="n">
        <v>1363.643692739371</v>
      </c>
      <c r="AC3" t="n">
        <v>1233.499452590268</v>
      </c>
      <c r="AD3" t="n">
        <v>996637.7168443562</v>
      </c>
      <c r="AE3" t="n">
        <v>1363643.692739371</v>
      </c>
      <c r="AF3" t="n">
        <v>7.742862842435148e-07</v>
      </c>
      <c r="AG3" t="n">
        <v>27</v>
      </c>
      <c r="AH3" t="n">
        <v>1233499.452590268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892.013698087831</v>
      </c>
      <c r="AB4" t="n">
        <v>1220.492494590745</v>
      </c>
      <c r="AC4" t="n">
        <v>1104.010403878978</v>
      </c>
      <c r="AD4" t="n">
        <v>892013.698087831</v>
      </c>
      <c r="AE4" t="n">
        <v>1220492.494590745</v>
      </c>
      <c r="AF4" t="n">
        <v>8.39412068520948e-07</v>
      </c>
      <c r="AG4" t="n">
        <v>25</v>
      </c>
      <c r="AH4" t="n">
        <v>1104010.403878978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842.4885975016958</v>
      </c>
      <c r="AB5" t="n">
        <v>1152.730067075559</v>
      </c>
      <c r="AC5" t="n">
        <v>1042.715127340677</v>
      </c>
      <c r="AD5" t="n">
        <v>842488.5975016959</v>
      </c>
      <c r="AE5" t="n">
        <v>1152730.067075559</v>
      </c>
      <c r="AF5" t="n">
        <v>8.727043317986099e-07</v>
      </c>
      <c r="AG5" t="n">
        <v>24</v>
      </c>
      <c r="AH5" t="n">
        <v>1042715.127340677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804.4332699987301</v>
      </c>
      <c r="AB6" t="n">
        <v>1100.661089103441</v>
      </c>
      <c r="AC6" t="n">
        <v>995.6155395469489</v>
      </c>
      <c r="AD6" t="n">
        <v>804433.2699987302</v>
      </c>
      <c r="AE6" t="n">
        <v>1100661.089103441</v>
      </c>
      <c r="AF6" t="n">
        <v>8.964441859662146e-07</v>
      </c>
      <c r="AG6" t="n">
        <v>23</v>
      </c>
      <c r="AH6" t="n">
        <v>995615.5395469489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787.4538955199445</v>
      </c>
      <c r="AB7" t="n">
        <v>1077.429159864432</v>
      </c>
      <c r="AC7" t="n">
        <v>974.6008330282932</v>
      </c>
      <c r="AD7" t="n">
        <v>787453.8955199445</v>
      </c>
      <c r="AE7" t="n">
        <v>1077429.159864432</v>
      </c>
      <c r="AF7" t="n">
        <v>9.105610467199935e-07</v>
      </c>
      <c r="AG7" t="n">
        <v>23</v>
      </c>
      <c r="AH7" t="n">
        <v>974600.8330282932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773.3649314755828</v>
      </c>
      <c r="AB8" t="n">
        <v>1058.15201769771</v>
      </c>
      <c r="AC8" t="n">
        <v>957.1634742543243</v>
      </c>
      <c r="AD8" t="n">
        <v>773364.9314755828</v>
      </c>
      <c r="AE8" t="n">
        <v>1058152.01769771</v>
      </c>
      <c r="AF8" t="n">
        <v>9.210781079815589e-07</v>
      </c>
      <c r="AG8" t="n">
        <v>23</v>
      </c>
      <c r="AH8" t="n">
        <v>957163.4742543243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752.5040160533729</v>
      </c>
      <c r="AB9" t="n">
        <v>1029.609192898407</v>
      </c>
      <c r="AC9" t="n">
        <v>931.3447365937604</v>
      </c>
      <c r="AD9" t="n">
        <v>752504.0160533729</v>
      </c>
      <c r="AE9" t="n">
        <v>1029609.192898407</v>
      </c>
      <c r="AF9" t="n">
        <v>9.287482689911121e-07</v>
      </c>
      <c r="AG9" t="n">
        <v>22</v>
      </c>
      <c r="AH9" t="n">
        <v>931344.7365937604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742.3394738364631</v>
      </c>
      <c r="AB10" t="n">
        <v>1015.701617809277</v>
      </c>
      <c r="AC10" t="n">
        <v>918.7644809517326</v>
      </c>
      <c r="AD10" t="n">
        <v>742339.4738364631</v>
      </c>
      <c r="AE10" t="n">
        <v>1015701.617809277</v>
      </c>
      <c r="AF10" t="n">
        <v>9.347008786089555e-07</v>
      </c>
      <c r="AG10" t="n">
        <v>22</v>
      </c>
      <c r="AH10" t="n">
        <v>918764.4809517326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731.4849962269732</v>
      </c>
      <c r="AB11" t="n">
        <v>1000.850042678217</v>
      </c>
      <c r="AC11" t="n">
        <v>905.3303193068648</v>
      </c>
      <c r="AD11" t="n">
        <v>731484.9962269731</v>
      </c>
      <c r="AE11" t="n">
        <v>1000850.042678217</v>
      </c>
      <c r="AF11" t="n">
        <v>9.422533991122273e-07</v>
      </c>
      <c r="AG11" t="n">
        <v>22</v>
      </c>
      <c r="AH11" t="n">
        <v>905330.3193068648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723.9115271256348</v>
      </c>
      <c r="AB12" t="n">
        <v>990.4876881358902</v>
      </c>
      <c r="AC12" t="n">
        <v>895.9569333384017</v>
      </c>
      <c r="AD12" t="n">
        <v>723911.5271256348</v>
      </c>
      <c r="AE12" t="n">
        <v>990487.6881358902</v>
      </c>
      <c r="AF12" t="n">
        <v>9.458767267056971e-07</v>
      </c>
      <c r="AG12" t="n">
        <v>22</v>
      </c>
      <c r="AH12" t="n">
        <v>895956.9333384016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715.1006132566832</v>
      </c>
      <c r="AB13" t="n">
        <v>978.4322070703046</v>
      </c>
      <c r="AC13" t="n">
        <v>885.0520104657415</v>
      </c>
      <c r="AD13" t="n">
        <v>715100.6132566832</v>
      </c>
      <c r="AE13" t="n">
        <v>978432.2070703045</v>
      </c>
      <c r="AF13" t="n">
        <v>9.481824806288143e-07</v>
      </c>
      <c r="AG13" t="n">
        <v>22</v>
      </c>
      <c r="AH13" t="n">
        <v>885052.0104657415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706.5183039749359</v>
      </c>
      <c r="AB14" t="n">
        <v>966.6895128862545</v>
      </c>
      <c r="AC14" t="n">
        <v>874.4300225336423</v>
      </c>
      <c r="AD14" t="n">
        <v>706518.3039749359</v>
      </c>
      <c r="AE14" t="n">
        <v>966689.5128862546</v>
      </c>
      <c r="AF14" t="n">
        <v>9.524881231587169e-07</v>
      </c>
      <c r="AG14" t="n">
        <v>22</v>
      </c>
      <c r="AH14" t="n">
        <v>874430.0225336422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699.3935308702628</v>
      </c>
      <c r="AB15" t="n">
        <v>956.9410840016351</v>
      </c>
      <c r="AC15" t="n">
        <v>865.6119700197651</v>
      </c>
      <c r="AD15" t="n">
        <v>699393.5308702628</v>
      </c>
      <c r="AE15" t="n">
        <v>956941.0840016351</v>
      </c>
      <c r="AF15" t="n">
        <v>9.553114953094727e-07</v>
      </c>
      <c r="AG15" t="n">
        <v>22</v>
      </c>
      <c r="AH15" t="n">
        <v>865611.9700197651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692.8503509354457</v>
      </c>
      <c r="AB16" t="n">
        <v>947.9884165500926</v>
      </c>
      <c r="AC16" t="n">
        <v>857.5137325846501</v>
      </c>
      <c r="AD16" t="n">
        <v>692850.3509354457</v>
      </c>
      <c r="AE16" t="n">
        <v>947988.4165500925</v>
      </c>
      <c r="AF16" t="n">
        <v>9.568408218911319e-07</v>
      </c>
      <c r="AG16" t="n">
        <v>22</v>
      </c>
      <c r="AH16" t="n">
        <v>857513.7325846502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684.7953195753759</v>
      </c>
      <c r="AB17" t="n">
        <v>936.9671672803418</v>
      </c>
      <c r="AC17" t="n">
        <v>847.5443358767839</v>
      </c>
      <c r="AD17" t="n">
        <v>684795.3195753759</v>
      </c>
      <c r="AE17" t="n">
        <v>936967.1672803417</v>
      </c>
      <c r="AF17" t="n">
        <v>9.594994973330939e-07</v>
      </c>
      <c r="AG17" t="n">
        <v>22</v>
      </c>
      <c r="AH17" t="n">
        <v>847544.3358767838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682.0594050981929</v>
      </c>
      <c r="AB18" t="n">
        <v>933.2237683926317</v>
      </c>
      <c r="AC18" t="n">
        <v>844.1582017250234</v>
      </c>
      <c r="AD18" t="n">
        <v>682059.4050981929</v>
      </c>
      <c r="AE18" t="n">
        <v>933223.7683926317</v>
      </c>
      <c r="AF18" t="n">
        <v>9.593583287255558e-07</v>
      </c>
      <c r="AG18" t="n">
        <v>22</v>
      </c>
      <c r="AH18" t="n">
        <v>844158.2017250234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682.0806251506135</v>
      </c>
      <c r="AB19" t="n">
        <v>933.2528026045163</v>
      </c>
      <c r="AC19" t="n">
        <v>844.1844649524755</v>
      </c>
      <c r="AD19" t="n">
        <v>682080.6251506135</v>
      </c>
      <c r="AE19" t="n">
        <v>933252.8026045163</v>
      </c>
      <c r="AF19" t="n">
        <v>9.612170487248036e-07</v>
      </c>
      <c r="AG19" t="n">
        <v>22</v>
      </c>
      <c r="AH19" t="n">
        <v>844184.4649524755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858.5178600678444</v>
      </c>
      <c r="AB2" t="n">
        <v>1174.662011279719</v>
      </c>
      <c r="AC2" t="n">
        <v>1062.553917571669</v>
      </c>
      <c r="AD2" t="n">
        <v>858517.8600678444</v>
      </c>
      <c r="AE2" t="n">
        <v>1174662.011279719</v>
      </c>
      <c r="AF2" t="n">
        <v>8.132236649552128e-07</v>
      </c>
      <c r="AG2" t="n">
        <v>28</v>
      </c>
      <c r="AH2" t="n">
        <v>1062553.917571669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689.4914255465462</v>
      </c>
      <c r="AB3" t="n">
        <v>943.3925866476703</v>
      </c>
      <c r="AC3" t="n">
        <v>853.3565222378273</v>
      </c>
      <c r="AD3" t="n">
        <v>689491.4255465462</v>
      </c>
      <c r="AE3" t="n">
        <v>943392.5866476704</v>
      </c>
      <c r="AF3" t="n">
        <v>9.431398935048201e-07</v>
      </c>
      <c r="AG3" t="n">
        <v>24</v>
      </c>
      <c r="AH3" t="n">
        <v>853356.5222378273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637.9880246192747</v>
      </c>
      <c r="AB4" t="n">
        <v>872.9233613292903</v>
      </c>
      <c r="AC4" t="n">
        <v>789.6127808796545</v>
      </c>
      <c r="AD4" t="n">
        <v>637988.0246192747</v>
      </c>
      <c r="AE4" t="n">
        <v>872923.3613292903</v>
      </c>
      <c r="AF4" t="n">
        <v>9.900003513339401e-07</v>
      </c>
      <c r="AG4" t="n">
        <v>23</v>
      </c>
      <c r="AH4" t="n">
        <v>789612.7808796545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603.8753814395266</v>
      </c>
      <c r="AB5" t="n">
        <v>826.2489379871556</v>
      </c>
      <c r="AC5" t="n">
        <v>747.3928989933286</v>
      </c>
      <c r="AD5" t="n">
        <v>603875.3814395266</v>
      </c>
      <c r="AE5" t="n">
        <v>826248.9379871556</v>
      </c>
      <c r="AF5" t="n">
        <v>1.015148712189546e-06</v>
      </c>
      <c r="AG5" t="n">
        <v>22</v>
      </c>
      <c r="AH5" t="n">
        <v>747392.8989933286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585.5167242298998</v>
      </c>
      <c r="AB6" t="n">
        <v>801.1298132661498</v>
      </c>
      <c r="AC6" t="n">
        <v>724.6711082807824</v>
      </c>
      <c r="AD6" t="n">
        <v>585516.7242298997</v>
      </c>
      <c r="AE6" t="n">
        <v>801129.8132661497</v>
      </c>
      <c r="AF6" t="n">
        <v>1.028690137265641e-06</v>
      </c>
      <c r="AG6" t="n">
        <v>22</v>
      </c>
      <c r="AH6" t="n">
        <v>724671.1082807824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570.072119655168</v>
      </c>
      <c r="AB7" t="n">
        <v>779.9978239191364</v>
      </c>
      <c r="AC7" t="n">
        <v>705.5559263381148</v>
      </c>
      <c r="AD7" t="n">
        <v>570072.1196551679</v>
      </c>
      <c r="AE7" t="n">
        <v>779997.8239191364</v>
      </c>
      <c r="AF7" t="n">
        <v>1.040424342077822e-06</v>
      </c>
      <c r="AG7" t="n">
        <v>22</v>
      </c>
      <c r="AH7" t="n">
        <v>705555.9263381148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556.2521748594958</v>
      </c>
      <c r="AB8" t="n">
        <v>761.0887657567635</v>
      </c>
      <c r="AC8" t="n">
        <v>688.4515221477288</v>
      </c>
      <c r="AD8" t="n">
        <v>556252.1748594957</v>
      </c>
      <c r="AE8" t="n">
        <v>761088.7657567634</v>
      </c>
      <c r="AF8" t="n">
        <v>1.04783139977922e-06</v>
      </c>
      <c r="AG8" t="n">
        <v>22</v>
      </c>
      <c r="AH8" t="n">
        <v>688451.5221477288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553.4845264513882</v>
      </c>
      <c r="AB9" t="n">
        <v>757.3019471047604</v>
      </c>
      <c r="AC9" t="n">
        <v>685.0261121530397</v>
      </c>
      <c r="AD9" t="n">
        <v>553484.5264513883</v>
      </c>
      <c r="AE9" t="n">
        <v>757301.9471047604</v>
      </c>
      <c r="AF9" t="n">
        <v>1.047475046487744e-06</v>
      </c>
      <c r="AG9" t="n">
        <v>22</v>
      </c>
      <c r="AH9" t="n">
        <v>685026.1121530397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689.7763300584327</v>
      </c>
      <c r="AB2" t="n">
        <v>943.7824055699334</v>
      </c>
      <c r="AC2" t="n">
        <v>853.7091373892639</v>
      </c>
      <c r="AD2" t="n">
        <v>689776.3300584326</v>
      </c>
      <c r="AE2" t="n">
        <v>943782.4055699335</v>
      </c>
      <c r="AF2" t="n">
        <v>9.155697407118145e-07</v>
      </c>
      <c r="AG2" t="n">
        <v>26</v>
      </c>
      <c r="AH2" t="n">
        <v>853709.137389264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574.7702595407168</v>
      </c>
      <c r="AB3" t="n">
        <v>786.4260261778479</v>
      </c>
      <c r="AC3" t="n">
        <v>711.3706299952934</v>
      </c>
      <c r="AD3" t="n">
        <v>574770.2595407168</v>
      </c>
      <c r="AE3" t="n">
        <v>786426.0261778479</v>
      </c>
      <c r="AF3" t="n">
        <v>1.026824283934622e-06</v>
      </c>
      <c r="AG3" t="n">
        <v>23</v>
      </c>
      <c r="AH3" t="n">
        <v>711370.6299952933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533.3244534754011</v>
      </c>
      <c r="AB4" t="n">
        <v>729.7180458593657</v>
      </c>
      <c r="AC4" t="n">
        <v>660.0747797282569</v>
      </c>
      <c r="AD4" t="n">
        <v>533324.4534754012</v>
      </c>
      <c r="AE4" t="n">
        <v>729718.0458593657</v>
      </c>
      <c r="AF4" t="n">
        <v>1.064580830538359e-06</v>
      </c>
      <c r="AG4" t="n">
        <v>22</v>
      </c>
      <c r="AH4" t="n">
        <v>660074.7797282569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510.1970448286355</v>
      </c>
      <c r="AB5" t="n">
        <v>698.0741050396014</v>
      </c>
      <c r="AC5" t="n">
        <v>631.4508922077808</v>
      </c>
      <c r="AD5" t="n">
        <v>510197.0448286355</v>
      </c>
      <c r="AE5" t="n">
        <v>698074.1050396013</v>
      </c>
      <c r="AF5" t="n">
        <v>1.08369773369938e-06</v>
      </c>
      <c r="AG5" t="n">
        <v>22</v>
      </c>
      <c r="AH5" t="n">
        <v>631450.8922077809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503.0105626687935</v>
      </c>
      <c r="AB6" t="n">
        <v>688.2412431032885</v>
      </c>
      <c r="AC6" t="n">
        <v>622.5564648141615</v>
      </c>
      <c r="AD6" t="n">
        <v>503010.5626687935</v>
      </c>
      <c r="AE6" t="n">
        <v>688241.2431032886</v>
      </c>
      <c r="AF6" t="n">
        <v>1.090379369755659e-06</v>
      </c>
      <c r="AG6" t="n">
        <v>22</v>
      </c>
      <c r="AH6" t="n">
        <v>622556.4648141614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505.1026474934148</v>
      </c>
      <c r="AB7" t="n">
        <v>691.103725856604</v>
      </c>
      <c r="AC7" t="n">
        <v>625.1457562310202</v>
      </c>
      <c r="AD7" t="n">
        <v>505102.6474934148</v>
      </c>
      <c r="AE7" t="n">
        <v>691103.7258566041</v>
      </c>
      <c r="AF7" t="n">
        <v>1.090299826469275e-06</v>
      </c>
      <c r="AG7" t="n">
        <v>22</v>
      </c>
      <c r="AH7" t="n">
        <v>625145.7562310202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571.2813171725201</v>
      </c>
      <c r="AB2" t="n">
        <v>781.6523013084075</v>
      </c>
      <c r="AC2" t="n">
        <v>707.0525027274272</v>
      </c>
      <c r="AD2" t="n">
        <v>571281.3171725201</v>
      </c>
      <c r="AE2" t="n">
        <v>781652.3013084074</v>
      </c>
      <c r="AF2" t="n">
        <v>9.997489903354284e-07</v>
      </c>
      <c r="AG2" t="n">
        <v>24</v>
      </c>
      <c r="AH2" t="n">
        <v>707052.5027274272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488.8937357409729</v>
      </c>
      <c r="AB3" t="n">
        <v>668.9259777101946</v>
      </c>
      <c r="AC3" t="n">
        <v>605.0846212410393</v>
      </c>
      <c r="AD3" t="n">
        <v>488893.7357409729</v>
      </c>
      <c r="AE3" t="n">
        <v>668925.9777101947</v>
      </c>
      <c r="AF3" t="n">
        <v>1.094128586377794e-06</v>
      </c>
      <c r="AG3" t="n">
        <v>22</v>
      </c>
      <c r="AH3" t="n">
        <v>605084.6212410392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464.029490406041</v>
      </c>
      <c r="AB4" t="n">
        <v>634.9056203098544</v>
      </c>
      <c r="AC4" t="n">
        <v>574.3111190031159</v>
      </c>
      <c r="AD4" t="n">
        <v>464029.490406041</v>
      </c>
      <c r="AE4" t="n">
        <v>634905.6203098544</v>
      </c>
      <c r="AF4" t="n">
        <v>1.121446830393544e-06</v>
      </c>
      <c r="AG4" t="n">
        <v>22</v>
      </c>
      <c r="AH4" t="n">
        <v>574311.1190031159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463.8264152031632</v>
      </c>
      <c r="AB5" t="n">
        <v>634.6277638582314</v>
      </c>
      <c r="AC5" t="n">
        <v>574.0597807812618</v>
      </c>
      <c r="AD5" t="n">
        <v>463826.4152031632</v>
      </c>
      <c r="AE5" t="n">
        <v>634627.7638582315</v>
      </c>
      <c r="AF5" t="n">
        <v>1.122818228185499e-06</v>
      </c>
      <c r="AG5" t="n">
        <v>22</v>
      </c>
      <c r="AH5" t="n">
        <v>574059.7807812617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385.4217784549022</v>
      </c>
      <c r="AB2" t="n">
        <v>527.351080890809</v>
      </c>
      <c r="AC2" t="n">
        <v>477.02143387248</v>
      </c>
      <c r="AD2" t="n">
        <v>385421.7784549022</v>
      </c>
      <c r="AE2" t="n">
        <v>527351.0808908091</v>
      </c>
      <c r="AF2" t="n">
        <v>1.165973186920501e-06</v>
      </c>
      <c r="AG2" t="n">
        <v>22</v>
      </c>
      <c r="AH2" t="n">
        <v>477021.43387248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385.4806626656412</v>
      </c>
      <c r="AB3" t="n">
        <v>527.4316488657303</v>
      </c>
      <c r="AC3" t="n">
        <v>477.0943125529526</v>
      </c>
      <c r="AD3" t="n">
        <v>385480.6626656412</v>
      </c>
      <c r="AE3" t="n">
        <v>527431.6488657303</v>
      </c>
      <c r="AF3" t="n">
        <v>1.170771672780779e-06</v>
      </c>
      <c r="AG3" t="n">
        <v>22</v>
      </c>
      <c r="AH3" t="n">
        <v>477094.3125529526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1038.295821760084</v>
      </c>
      <c r="AB2" t="n">
        <v>1420.642149710952</v>
      </c>
      <c r="AC2" t="n">
        <v>1285.058056826318</v>
      </c>
      <c r="AD2" t="n">
        <v>1038295.821760084</v>
      </c>
      <c r="AE2" t="n">
        <v>1420642.149710952</v>
      </c>
      <c r="AF2" t="n">
        <v>7.270775808349614e-07</v>
      </c>
      <c r="AG2" t="n">
        <v>30</v>
      </c>
      <c r="AH2" t="n">
        <v>1285058.056826318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801.5501676216268</v>
      </c>
      <c r="AB3" t="n">
        <v>1096.716301237588</v>
      </c>
      <c r="AC3" t="n">
        <v>992.0472366984684</v>
      </c>
      <c r="AD3" t="n">
        <v>801550.1676216268</v>
      </c>
      <c r="AE3" t="n">
        <v>1096716.301237588</v>
      </c>
      <c r="AF3" t="n">
        <v>8.726752787680519e-07</v>
      </c>
      <c r="AG3" t="n">
        <v>25</v>
      </c>
      <c r="AH3" t="n">
        <v>992047.2366984684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735.9309860813827</v>
      </c>
      <c r="AB4" t="n">
        <v>1006.93324214025</v>
      </c>
      <c r="AC4" t="n">
        <v>910.8329467500648</v>
      </c>
      <c r="AD4" t="n">
        <v>735930.9860813827</v>
      </c>
      <c r="AE4" t="n">
        <v>1006933.24214025</v>
      </c>
      <c r="AF4" t="n">
        <v>9.275760001733262e-07</v>
      </c>
      <c r="AG4" t="n">
        <v>24</v>
      </c>
      <c r="AH4" t="n">
        <v>910832.9467500648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697.8858620966267</v>
      </c>
      <c r="AB5" t="n">
        <v>954.8782250718943</v>
      </c>
      <c r="AC5" t="n">
        <v>863.7459874510381</v>
      </c>
      <c r="AD5" t="n">
        <v>697885.8620966268</v>
      </c>
      <c r="AE5" t="n">
        <v>954878.2250718944</v>
      </c>
      <c r="AF5" t="n">
        <v>9.557649356033886e-07</v>
      </c>
      <c r="AG5" t="n">
        <v>23</v>
      </c>
      <c r="AH5" t="n">
        <v>863745.9874510381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667.755800784897</v>
      </c>
      <c r="AB6" t="n">
        <v>913.6529459406941</v>
      </c>
      <c r="AC6" t="n">
        <v>826.4551911000771</v>
      </c>
      <c r="AD6" t="n">
        <v>667755.8007848971</v>
      </c>
      <c r="AE6" t="n">
        <v>913652.9459406941</v>
      </c>
      <c r="AF6" t="n">
        <v>9.739584930556297e-07</v>
      </c>
      <c r="AG6" t="n">
        <v>22</v>
      </c>
      <c r="AH6" t="n">
        <v>826455.191100077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652.3379379066663</v>
      </c>
      <c r="AB7" t="n">
        <v>892.5575457625937</v>
      </c>
      <c r="AC7" t="n">
        <v>807.3731063073944</v>
      </c>
      <c r="AD7" t="n">
        <v>652337.9379066663</v>
      </c>
      <c r="AE7" t="n">
        <v>892557.5457625937</v>
      </c>
      <c r="AF7" t="n">
        <v>9.859972611126608e-07</v>
      </c>
      <c r="AG7" t="n">
        <v>22</v>
      </c>
      <c r="AH7" t="n">
        <v>807373.1063073945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639.7378767929711</v>
      </c>
      <c r="AB8" t="n">
        <v>875.3175862713715</v>
      </c>
      <c r="AC8" t="n">
        <v>791.7785043535793</v>
      </c>
      <c r="AD8" t="n">
        <v>639737.876792971</v>
      </c>
      <c r="AE8" t="n">
        <v>875317.5862713715</v>
      </c>
      <c r="AF8" t="n">
        <v>9.935553424899788e-07</v>
      </c>
      <c r="AG8" t="n">
        <v>22</v>
      </c>
      <c r="AH8" t="n">
        <v>791778.5043535793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627.2605021255338</v>
      </c>
      <c r="AB9" t="n">
        <v>858.2454917884629</v>
      </c>
      <c r="AC9" t="n">
        <v>776.3357466072845</v>
      </c>
      <c r="AD9" t="n">
        <v>627260.5021255338</v>
      </c>
      <c r="AE9" t="n">
        <v>858245.491788463</v>
      </c>
      <c r="AF9" t="n">
        <v>1.002172047643273e-06</v>
      </c>
      <c r="AG9" t="n">
        <v>22</v>
      </c>
      <c r="AH9" t="n">
        <v>776335.7466072845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611.4552112357567</v>
      </c>
      <c r="AB10" t="n">
        <v>836.6199955128476</v>
      </c>
      <c r="AC10" t="n">
        <v>756.7741573446391</v>
      </c>
      <c r="AD10" t="n">
        <v>611455.2112357566</v>
      </c>
      <c r="AE10" t="n">
        <v>836619.9955128476</v>
      </c>
      <c r="AF10" t="n">
        <v>1.007391309050411e-06</v>
      </c>
      <c r="AG10" t="n">
        <v>22</v>
      </c>
      <c r="AH10" t="n">
        <v>756774.1573446391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604.8873224586488</v>
      </c>
      <c r="AB11" t="n">
        <v>827.6335203332058</v>
      </c>
      <c r="AC11" t="n">
        <v>748.6453387435452</v>
      </c>
      <c r="AD11" t="n">
        <v>604887.3224586488</v>
      </c>
      <c r="AE11" t="n">
        <v>827633.5203332057</v>
      </c>
      <c r="AF11" t="n">
        <v>1.009459318287202e-06</v>
      </c>
      <c r="AG11" t="n">
        <v>22</v>
      </c>
      <c r="AH11" t="n">
        <v>748645.3387435451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603.2954060254217</v>
      </c>
      <c r="AB12" t="n">
        <v>825.4553900388678</v>
      </c>
      <c r="AC12" t="n">
        <v>746.6750861474737</v>
      </c>
      <c r="AD12" t="n">
        <v>603295.4060254217</v>
      </c>
      <c r="AE12" t="n">
        <v>825455.3900388678</v>
      </c>
      <c r="AF12" t="n">
        <v>1.011059563529956e-06</v>
      </c>
      <c r="AG12" t="n">
        <v>22</v>
      </c>
      <c r="AH12" t="n">
        <v>746675.0861474738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604.9867691954181</v>
      </c>
      <c r="AB13" t="n">
        <v>827.7695877457338</v>
      </c>
      <c r="AC13" t="n">
        <v>748.7684200731933</v>
      </c>
      <c r="AD13" t="n">
        <v>604986.7691954181</v>
      </c>
      <c r="AE13" t="n">
        <v>827769.5877457338</v>
      </c>
      <c r="AF13" t="n">
        <v>1.010862610269309e-06</v>
      </c>
      <c r="AG13" t="n">
        <v>22</v>
      </c>
      <c r="AH13" t="n">
        <v>748768.4200731933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1313.931502941731</v>
      </c>
      <c r="AB2" t="n">
        <v>1797.779048891712</v>
      </c>
      <c r="AC2" t="n">
        <v>1626.201539664228</v>
      </c>
      <c r="AD2" t="n">
        <v>1313931.502941731</v>
      </c>
      <c r="AE2" t="n">
        <v>1797779.048891712</v>
      </c>
      <c r="AF2" t="n">
        <v>6.283486639471358e-07</v>
      </c>
      <c r="AG2" t="n">
        <v>33</v>
      </c>
      <c r="AH2" t="n">
        <v>1626201.539664228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949.7570926185741</v>
      </c>
      <c r="AB3" t="n">
        <v>1299.499554446483</v>
      </c>
      <c r="AC3" t="n">
        <v>1175.47714082919</v>
      </c>
      <c r="AD3" t="n">
        <v>949757.0926185742</v>
      </c>
      <c r="AE3" t="n">
        <v>1299499.554446483</v>
      </c>
      <c r="AF3" t="n">
        <v>7.929206899911319e-07</v>
      </c>
      <c r="AG3" t="n">
        <v>26</v>
      </c>
      <c r="AH3" t="n">
        <v>1175477.14082919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863.4773224993331</v>
      </c>
      <c r="AB4" t="n">
        <v>1181.447766574522</v>
      </c>
      <c r="AC4" t="n">
        <v>1068.692049905004</v>
      </c>
      <c r="AD4" t="n">
        <v>863477.3224993332</v>
      </c>
      <c r="AE4" t="n">
        <v>1181447.766574522</v>
      </c>
      <c r="AF4" t="n">
        <v>8.551719508156158e-07</v>
      </c>
      <c r="AG4" t="n">
        <v>25</v>
      </c>
      <c r="AH4" t="n">
        <v>1068692.049905004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814.0598342456881</v>
      </c>
      <c r="AB5" t="n">
        <v>1113.83257900017</v>
      </c>
      <c r="AC5" t="n">
        <v>1007.529960934236</v>
      </c>
      <c r="AD5" t="n">
        <v>814059.834245688</v>
      </c>
      <c r="AE5" t="n">
        <v>1113832.57900017</v>
      </c>
      <c r="AF5" t="n">
        <v>8.895951899376917e-07</v>
      </c>
      <c r="AG5" t="n">
        <v>24</v>
      </c>
      <c r="AH5" t="n">
        <v>1007529.960934236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779.8806637142251</v>
      </c>
      <c r="AB6" t="n">
        <v>1067.067130000439</v>
      </c>
      <c r="AC6" t="n">
        <v>965.2277407513197</v>
      </c>
      <c r="AD6" t="n">
        <v>779880.6637142251</v>
      </c>
      <c r="AE6" t="n">
        <v>1067067.130000439</v>
      </c>
      <c r="AF6" t="n">
        <v>9.10282346736072e-07</v>
      </c>
      <c r="AG6" t="n">
        <v>23</v>
      </c>
      <c r="AH6" t="n">
        <v>965227.7407513198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762.2943083674456</v>
      </c>
      <c r="AB7" t="n">
        <v>1043.004702759735</v>
      </c>
      <c r="AC7" t="n">
        <v>943.4617977946396</v>
      </c>
      <c r="AD7" t="n">
        <v>762294.3083674456</v>
      </c>
      <c r="AE7" t="n">
        <v>1043004.702759735</v>
      </c>
      <c r="AF7" t="n">
        <v>9.242793909001137e-07</v>
      </c>
      <c r="AG7" t="n">
        <v>23</v>
      </c>
      <c r="AH7" t="n">
        <v>943461.7977946396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748.6127650177182</v>
      </c>
      <c r="AB8" t="n">
        <v>1024.285011561544</v>
      </c>
      <c r="AC8" t="n">
        <v>926.5286876511525</v>
      </c>
      <c r="AD8" t="n">
        <v>748612.7650177182</v>
      </c>
      <c r="AE8" t="n">
        <v>1024285.011561544</v>
      </c>
      <c r="AF8" t="n">
        <v>9.352160643910005e-07</v>
      </c>
      <c r="AG8" t="n">
        <v>23</v>
      </c>
      <c r="AH8" t="n">
        <v>926528.6876511525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728.0092835461355</v>
      </c>
      <c r="AB9" t="n">
        <v>996.0944192506739</v>
      </c>
      <c r="AC9" t="n">
        <v>901.0285659046867</v>
      </c>
      <c r="AD9" t="n">
        <v>728009.2835461355</v>
      </c>
      <c r="AE9" t="n">
        <v>996094.419250674</v>
      </c>
      <c r="AF9" t="n">
        <v>9.418587294180034e-07</v>
      </c>
      <c r="AG9" t="n">
        <v>22</v>
      </c>
      <c r="AH9" t="n">
        <v>901028.5659046867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718.6463922705511</v>
      </c>
      <c r="AB10" t="n">
        <v>983.2836983458087</v>
      </c>
      <c r="AC10" t="n">
        <v>889.4404822230223</v>
      </c>
      <c r="AD10" t="n">
        <v>718646.3922705512</v>
      </c>
      <c r="AE10" t="n">
        <v>983283.6983458087</v>
      </c>
      <c r="AF10" t="n">
        <v>9.479320231569774e-07</v>
      </c>
      <c r="AG10" t="n">
        <v>22</v>
      </c>
      <c r="AH10" t="n">
        <v>889440.4822230223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707.6149245527545</v>
      </c>
      <c r="AB11" t="n">
        <v>968.1899575403111</v>
      </c>
      <c r="AC11" t="n">
        <v>875.7872668558031</v>
      </c>
      <c r="AD11" t="n">
        <v>707614.9245527545</v>
      </c>
      <c r="AE11" t="n">
        <v>968189.957540311</v>
      </c>
      <c r="AF11" t="n">
        <v>9.545746881839804e-07</v>
      </c>
      <c r="AG11" t="n">
        <v>22</v>
      </c>
      <c r="AH11" t="n">
        <v>875787.2668558031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695.9235306229933</v>
      </c>
      <c r="AB12" t="n">
        <v>952.1932765777145</v>
      </c>
      <c r="AC12" t="n">
        <v>861.3172866727938</v>
      </c>
      <c r="AD12" t="n">
        <v>695923.5306229934</v>
      </c>
      <c r="AE12" t="n">
        <v>952193.2765777145</v>
      </c>
      <c r="AF12" t="n">
        <v>9.588686966478644e-07</v>
      </c>
      <c r="AG12" t="n">
        <v>22</v>
      </c>
      <c r="AH12" t="n">
        <v>861317.2866727938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691.2692373434899</v>
      </c>
      <c r="AB13" t="n">
        <v>945.8250671797697</v>
      </c>
      <c r="AC13" t="n">
        <v>855.556850241951</v>
      </c>
      <c r="AD13" t="n">
        <v>691269.2373434899</v>
      </c>
      <c r="AE13" t="n">
        <v>945825.0671797697</v>
      </c>
      <c r="AF13" t="n">
        <v>9.607428771376259e-07</v>
      </c>
      <c r="AG13" t="n">
        <v>22</v>
      </c>
      <c r="AH13" t="n">
        <v>855556.8502419509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679.9744242300125</v>
      </c>
      <c r="AB14" t="n">
        <v>930.3710055859232</v>
      </c>
      <c r="AC14" t="n">
        <v>841.5777025967096</v>
      </c>
      <c r="AD14" t="n">
        <v>679974.4242300125</v>
      </c>
      <c r="AE14" t="n">
        <v>930371.0055859232</v>
      </c>
      <c r="AF14" t="n">
        <v>9.660332853555604e-07</v>
      </c>
      <c r="AG14" t="n">
        <v>22</v>
      </c>
      <c r="AH14" t="n">
        <v>841577.7025967096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672.6163783014931</v>
      </c>
      <c r="AB15" t="n">
        <v>920.3034025324469</v>
      </c>
      <c r="AC15" t="n">
        <v>832.4709374486872</v>
      </c>
      <c r="AD15" t="n">
        <v>672616.3783014931</v>
      </c>
      <c r="AE15" t="n">
        <v>920303.4025324469</v>
      </c>
      <c r="AF15" t="n">
        <v>9.672431993426214e-07</v>
      </c>
      <c r="AG15" t="n">
        <v>22</v>
      </c>
      <c r="AH15" t="n">
        <v>832470.9374486872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666.3991857181649</v>
      </c>
      <c r="AB16" t="n">
        <v>911.7967653567583</v>
      </c>
      <c r="AC16" t="n">
        <v>824.7761617859062</v>
      </c>
      <c r="AD16" t="n">
        <v>666399.1857181649</v>
      </c>
      <c r="AE16" t="n">
        <v>911796.7653567584</v>
      </c>
      <c r="AF16" t="n">
        <v>9.699714367644262e-07</v>
      </c>
      <c r="AG16" t="n">
        <v>22</v>
      </c>
      <c r="AH16" t="n">
        <v>824776.1617859062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665.4540371601495</v>
      </c>
      <c r="AB17" t="n">
        <v>910.50357140267</v>
      </c>
      <c r="AC17" t="n">
        <v>823.6063884477871</v>
      </c>
      <c r="AD17" t="n">
        <v>665454.0371601494</v>
      </c>
      <c r="AE17" t="n">
        <v>910503.57140267</v>
      </c>
      <c r="AF17" t="n">
        <v>9.700900557827657e-07</v>
      </c>
      <c r="AG17" t="n">
        <v>22</v>
      </c>
      <c r="AH17" t="n">
        <v>823606.3884477871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667.4218481062943</v>
      </c>
      <c r="AB18" t="n">
        <v>913.1960171528774</v>
      </c>
      <c r="AC18" t="n">
        <v>826.0418709544658</v>
      </c>
      <c r="AD18" t="n">
        <v>667421.8481062943</v>
      </c>
      <c r="AE18" t="n">
        <v>913196.0171528774</v>
      </c>
      <c r="AF18" t="n">
        <v>9.69829093942419e-07</v>
      </c>
      <c r="AG18" t="n">
        <v>22</v>
      </c>
      <c r="AH18" t="n">
        <v>826041.8709544658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352.5846511429156</v>
      </c>
      <c r="AB2" t="n">
        <v>482.4218746307344</v>
      </c>
      <c r="AC2" t="n">
        <v>436.3802079993298</v>
      </c>
      <c r="AD2" t="n">
        <v>352584.6511429156</v>
      </c>
      <c r="AE2" t="n">
        <v>482421.8746307343</v>
      </c>
      <c r="AF2" t="n">
        <v>1.168988848304417e-06</v>
      </c>
      <c r="AG2" t="n">
        <v>23</v>
      </c>
      <c r="AH2" t="n">
        <v>436380.2079993298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738.2426273689371</v>
      </c>
      <c r="AB2" t="n">
        <v>1010.096131732298</v>
      </c>
      <c r="AC2" t="n">
        <v>913.6939745985911</v>
      </c>
      <c r="AD2" t="n">
        <v>738242.627368937</v>
      </c>
      <c r="AE2" t="n">
        <v>1010096.131732298</v>
      </c>
      <c r="AF2" t="n">
        <v>8.798590242321401e-07</v>
      </c>
      <c r="AG2" t="n">
        <v>26</v>
      </c>
      <c r="AH2" t="n">
        <v>913693.9745985911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611.1899229524095</v>
      </c>
      <c r="AB3" t="n">
        <v>836.2570163798789</v>
      </c>
      <c r="AC3" t="n">
        <v>756.4458204306765</v>
      </c>
      <c r="AD3" t="n">
        <v>611189.9229524095</v>
      </c>
      <c r="AE3" t="n">
        <v>836257.0163798789</v>
      </c>
      <c r="AF3" t="n">
        <v>9.964942338586367e-07</v>
      </c>
      <c r="AG3" t="n">
        <v>23</v>
      </c>
      <c r="AH3" t="n">
        <v>756445.8204306765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566.4202622522458</v>
      </c>
      <c r="AB4" t="n">
        <v>775.0011915118802</v>
      </c>
      <c r="AC4" t="n">
        <v>701.0361655149895</v>
      </c>
      <c r="AD4" t="n">
        <v>566420.2622522458</v>
      </c>
      <c r="AE4" t="n">
        <v>775001.1915118801</v>
      </c>
      <c r="AF4" t="n">
        <v>1.038507992164955e-06</v>
      </c>
      <c r="AG4" t="n">
        <v>22</v>
      </c>
      <c r="AH4" t="n">
        <v>701036.1655149895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542.6708857212369</v>
      </c>
      <c r="AB5" t="n">
        <v>742.5062467936079</v>
      </c>
      <c r="AC5" t="n">
        <v>671.6424927136877</v>
      </c>
      <c r="AD5" t="n">
        <v>542670.8857212369</v>
      </c>
      <c r="AE5" t="n">
        <v>742506.2467936079</v>
      </c>
      <c r="AF5" t="n">
        <v>1.059750022950426e-06</v>
      </c>
      <c r="AG5" t="n">
        <v>22</v>
      </c>
      <c r="AH5" t="n">
        <v>671642.4927136877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523.8816167438072</v>
      </c>
      <c r="AB6" t="n">
        <v>716.7979400546436</v>
      </c>
      <c r="AC6" t="n">
        <v>648.3877506880551</v>
      </c>
      <c r="AD6" t="n">
        <v>523881.6167438072</v>
      </c>
      <c r="AE6" t="n">
        <v>716797.9400546437</v>
      </c>
      <c r="AF6" t="n">
        <v>1.073754609052533e-06</v>
      </c>
      <c r="AG6" t="n">
        <v>22</v>
      </c>
      <c r="AH6" t="n">
        <v>648387.7506880551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520.4473050804033</v>
      </c>
      <c r="AB7" t="n">
        <v>712.0989633256369</v>
      </c>
      <c r="AC7" t="n">
        <v>644.1372377030095</v>
      </c>
      <c r="AD7" t="n">
        <v>520447.3050804033</v>
      </c>
      <c r="AE7" t="n">
        <v>712098.9633256369</v>
      </c>
      <c r="AF7" t="n">
        <v>1.076367404967104e-06</v>
      </c>
      <c r="AG7" t="n">
        <v>22</v>
      </c>
      <c r="AH7" t="n">
        <v>644137.2377030095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522.6863259234954</v>
      </c>
      <c r="AB8" t="n">
        <v>715.1624904217837</v>
      </c>
      <c r="AC8" t="n">
        <v>646.9083860727875</v>
      </c>
      <c r="AD8" t="n">
        <v>522686.3259234954</v>
      </c>
      <c r="AE8" t="n">
        <v>715162.4904217836</v>
      </c>
      <c r="AF8" t="n">
        <v>1.076236765171376e-06</v>
      </c>
      <c r="AG8" t="n">
        <v>22</v>
      </c>
      <c r="AH8" t="n">
        <v>646908.3860727875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910.9207145605435</v>
      </c>
      <c r="AB2" t="n">
        <v>1246.361908647407</v>
      </c>
      <c r="AC2" t="n">
        <v>1127.410877366024</v>
      </c>
      <c r="AD2" t="n">
        <v>910920.7145605435</v>
      </c>
      <c r="AE2" t="n">
        <v>1246361.908647407</v>
      </c>
      <c r="AF2" t="n">
        <v>7.824405374899004e-07</v>
      </c>
      <c r="AG2" t="n">
        <v>28</v>
      </c>
      <c r="AH2" t="n">
        <v>1127410.877366024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722.7746036779687</v>
      </c>
      <c r="AB3" t="n">
        <v>988.9320993172711</v>
      </c>
      <c r="AC3" t="n">
        <v>894.5498077333485</v>
      </c>
      <c r="AD3" t="n">
        <v>722774.6036779687</v>
      </c>
      <c r="AE3" t="n">
        <v>988932.099317271</v>
      </c>
      <c r="AF3" t="n">
        <v>9.188343323159755e-07</v>
      </c>
      <c r="AG3" t="n">
        <v>24</v>
      </c>
      <c r="AH3" t="n">
        <v>894549.8077333486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667.6911135257975</v>
      </c>
      <c r="AB4" t="n">
        <v>913.5644379789934</v>
      </c>
      <c r="AC4" t="n">
        <v>826.3751302140192</v>
      </c>
      <c r="AD4" t="n">
        <v>667691.1135257975</v>
      </c>
      <c r="AE4" t="n">
        <v>913564.4379789934</v>
      </c>
      <c r="AF4" t="n">
        <v>9.684412233888307e-07</v>
      </c>
      <c r="AG4" t="n">
        <v>23</v>
      </c>
      <c r="AH4" t="n">
        <v>826375.1302140192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632.0223641198012</v>
      </c>
      <c r="AB5" t="n">
        <v>864.7608814475443</v>
      </c>
      <c r="AC5" t="n">
        <v>782.2293166217098</v>
      </c>
      <c r="AD5" t="n">
        <v>632022.3641198012</v>
      </c>
      <c r="AE5" t="n">
        <v>864760.8814475443</v>
      </c>
      <c r="AF5" t="n">
        <v>9.948043176303885e-07</v>
      </c>
      <c r="AG5" t="n">
        <v>22</v>
      </c>
      <c r="AH5" t="n">
        <v>782229.3166217098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614.3574696465381</v>
      </c>
      <c r="AB6" t="n">
        <v>840.5909935090833</v>
      </c>
      <c r="AC6" t="n">
        <v>760.3661688654448</v>
      </c>
      <c r="AD6" t="n">
        <v>614357.4696465381</v>
      </c>
      <c r="AE6" t="n">
        <v>840590.9935090833</v>
      </c>
      <c r="AF6" t="n">
        <v>1.009470046583469e-06</v>
      </c>
      <c r="AG6" t="n">
        <v>22</v>
      </c>
      <c r="AH6" t="n">
        <v>760366.1688654448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598.5352057915088</v>
      </c>
      <c r="AB7" t="n">
        <v>818.9422740736153</v>
      </c>
      <c r="AC7" t="n">
        <v>740.7835728287291</v>
      </c>
      <c r="AD7" t="n">
        <v>598535.2057915088</v>
      </c>
      <c r="AE7" t="n">
        <v>818942.2740736153</v>
      </c>
      <c r="AF7" t="n">
        <v>1.02066429938642e-06</v>
      </c>
      <c r="AG7" t="n">
        <v>22</v>
      </c>
      <c r="AH7" t="n">
        <v>740783.5728287292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584.4800548892933</v>
      </c>
      <c r="AB8" t="n">
        <v>799.7113965397087</v>
      </c>
      <c r="AC8" t="n">
        <v>723.3880632559525</v>
      </c>
      <c r="AD8" t="n">
        <v>584480.0548892934</v>
      </c>
      <c r="AE8" t="n">
        <v>799711.3965397087</v>
      </c>
      <c r="AF8" t="n">
        <v>1.028538009784901e-06</v>
      </c>
      <c r="AG8" t="n">
        <v>22</v>
      </c>
      <c r="AH8" t="n">
        <v>723388.0632559524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574.8650203217915</v>
      </c>
      <c r="AB9" t="n">
        <v>786.555682059065</v>
      </c>
      <c r="AC9" t="n">
        <v>711.4879117011802</v>
      </c>
      <c r="AD9" t="n">
        <v>574865.0203217914</v>
      </c>
      <c r="AE9" t="n">
        <v>786555.682059065</v>
      </c>
      <c r="AF9" t="n">
        <v>1.033820690882923e-06</v>
      </c>
      <c r="AG9" t="n">
        <v>22</v>
      </c>
      <c r="AH9" t="n">
        <v>711487.9117011803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570.3294482489079</v>
      </c>
      <c r="AB10" t="n">
        <v>780.3499122536277</v>
      </c>
      <c r="AC10" t="n">
        <v>705.8744118561211</v>
      </c>
      <c r="AD10" t="n">
        <v>570329.4482489078</v>
      </c>
      <c r="AE10" t="n">
        <v>780349.9122536278</v>
      </c>
      <c r="AF10" t="n">
        <v>1.035657051455092e-06</v>
      </c>
      <c r="AG10" t="n">
        <v>22</v>
      </c>
      <c r="AH10" t="n">
        <v>705874.4118561212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572.3030094737015</v>
      </c>
      <c r="AB11" t="n">
        <v>783.050225788767</v>
      </c>
      <c r="AC11" t="n">
        <v>708.3170112573807</v>
      </c>
      <c r="AD11" t="n">
        <v>572303.0094737016</v>
      </c>
      <c r="AE11" t="n">
        <v>783050.225788767</v>
      </c>
      <c r="AF11" t="n">
        <v>1.03560674020654e-06</v>
      </c>
      <c r="AG11" t="n">
        <v>22</v>
      </c>
      <c r="AH11" t="n">
        <v>708317.0112573807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