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320.2070385306158</v>
      </c>
      <c r="AB2" t="n">
        <v>438.1213966551285</v>
      </c>
      <c r="AC2" t="n">
        <v>396.3077054656044</v>
      </c>
      <c r="AD2" t="n">
        <v>320207.0385306157</v>
      </c>
      <c r="AE2" t="n">
        <v>438121.3966551285</v>
      </c>
      <c r="AF2" t="n">
        <v>1.437136672241135e-06</v>
      </c>
      <c r="AG2" t="n">
        <v>15</v>
      </c>
      <c r="AH2" t="n">
        <v>396307.7054656044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234.5235869300334</v>
      </c>
      <c r="AB3" t="n">
        <v>320.8855180879616</v>
      </c>
      <c r="AC3" t="n">
        <v>290.2606546073949</v>
      </c>
      <c r="AD3" t="n">
        <v>234523.5869300335</v>
      </c>
      <c r="AE3" t="n">
        <v>320885.5180879616</v>
      </c>
      <c r="AF3" t="n">
        <v>1.810857563247352e-06</v>
      </c>
      <c r="AG3" t="n">
        <v>12</v>
      </c>
      <c r="AH3" t="n">
        <v>290260.6546073949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206.1273101257949</v>
      </c>
      <c r="AB4" t="n">
        <v>282.0324794091043</v>
      </c>
      <c r="AC4" t="n">
        <v>255.1156954094532</v>
      </c>
      <c r="AD4" t="n">
        <v>206127.3101257949</v>
      </c>
      <c r="AE4" t="n">
        <v>282032.4794091043</v>
      </c>
      <c r="AF4" t="n">
        <v>1.955808330416711e-06</v>
      </c>
      <c r="AG4" t="n">
        <v>11</v>
      </c>
      <c r="AH4" t="n">
        <v>255115.6954094532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186.0426621952063</v>
      </c>
      <c r="AB5" t="n">
        <v>254.551778038356</v>
      </c>
      <c r="AC5" t="n">
        <v>230.2577136081137</v>
      </c>
      <c r="AD5" t="n">
        <v>186042.6621952063</v>
      </c>
      <c r="AE5" t="n">
        <v>254551.778038356</v>
      </c>
      <c r="AF5" t="n">
        <v>2.026182978245314e-06</v>
      </c>
      <c r="AG5" t="n">
        <v>10</v>
      </c>
      <c r="AH5" t="n">
        <v>230257.7136081137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255.6432747942677</v>
      </c>
      <c r="AB2" t="n">
        <v>349.7824067586623</v>
      </c>
      <c r="AC2" t="n">
        <v>316.3996647804112</v>
      </c>
      <c r="AD2" t="n">
        <v>255643.2747942677</v>
      </c>
      <c r="AE2" t="n">
        <v>349782.4067586623</v>
      </c>
      <c r="AF2" t="n">
        <v>1.658717189341729e-06</v>
      </c>
      <c r="AG2" t="n">
        <v>13</v>
      </c>
      <c r="AH2" t="n">
        <v>316399.6647804112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196.6395286769699</v>
      </c>
      <c r="AB3" t="n">
        <v>269.0508782594522</v>
      </c>
      <c r="AC3" t="n">
        <v>243.373040053728</v>
      </c>
      <c r="AD3" t="n">
        <v>196639.5286769699</v>
      </c>
      <c r="AE3" t="n">
        <v>269050.8782594522</v>
      </c>
      <c r="AF3" t="n">
        <v>2.001307218782152e-06</v>
      </c>
      <c r="AG3" t="n">
        <v>11</v>
      </c>
      <c r="AH3" t="n">
        <v>243373.040053728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186.6758033664292</v>
      </c>
      <c r="AB4" t="n">
        <v>255.4180697210398</v>
      </c>
      <c r="AC4" t="n">
        <v>231.0413276284505</v>
      </c>
      <c r="AD4" t="n">
        <v>186675.8033664292</v>
      </c>
      <c r="AE4" t="n">
        <v>255418.0697210398</v>
      </c>
      <c r="AF4" t="n">
        <v>2.087437655419732e-06</v>
      </c>
      <c r="AG4" t="n">
        <v>11</v>
      </c>
      <c r="AH4" t="n">
        <v>231041.3276284505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157.6682126920184</v>
      </c>
      <c r="AB2" t="n">
        <v>215.7286044357486</v>
      </c>
      <c r="AC2" t="n">
        <v>195.1397692054605</v>
      </c>
      <c r="AD2" t="n">
        <v>157668.2126920184</v>
      </c>
      <c r="AE2" t="n">
        <v>215728.6044357486</v>
      </c>
      <c r="AF2" t="n">
        <v>2.275873449111424e-06</v>
      </c>
      <c r="AG2" t="n">
        <v>11</v>
      </c>
      <c r="AH2" t="n">
        <v>195139.7692054605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178.3554843519601</v>
      </c>
      <c r="AB2" t="n">
        <v>244.0338421788802</v>
      </c>
      <c r="AC2" t="n">
        <v>220.7435947850473</v>
      </c>
      <c r="AD2" t="n">
        <v>178355.4843519602</v>
      </c>
      <c r="AE2" t="n">
        <v>244033.8421788802</v>
      </c>
      <c r="AF2" t="n">
        <v>2.094848731412662e-06</v>
      </c>
      <c r="AG2" t="n">
        <v>11</v>
      </c>
      <c r="AH2" t="n">
        <v>220743.5947850473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167.7655669815926</v>
      </c>
      <c r="AB3" t="n">
        <v>229.5442500385691</v>
      </c>
      <c r="AC3" t="n">
        <v>207.6368689823326</v>
      </c>
      <c r="AD3" t="n">
        <v>167765.5669815926</v>
      </c>
      <c r="AE3" t="n">
        <v>229544.2500385692</v>
      </c>
      <c r="AF3" t="n">
        <v>2.226050651467915e-06</v>
      </c>
      <c r="AG3" t="n">
        <v>11</v>
      </c>
      <c r="AH3" t="n">
        <v>207636.8689823326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150.3513539187486</v>
      </c>
      <c r="AB2" t="n">
        <v>205.7173554651386</v>
      </c>
      <c r="AC2" t="n">
        <v>186.0839797857262</v>
      </c>
      <c r="AD2" t="n">
        <v>150351.3539187486</v>
      </c>
      <c r="AE2" t="n">
        <v>205717.3554651387</v>
      </c>
      <c r="AF2" t="n">
        <v>2.283121449190106e-06</v>
      </c>
      <c r="AG2" t="n">
        <v>11</v>
      </c>
      <c r="AH2" t="n">
        <v>186083.9797857262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265.997947918868</v>
      </c>
      <c r="AB2" t="n">
        <v>363.9501273438437</v>
      </c>
      <c r="AC2" t="n">
        <v>329.2152379973584</v>
      </c>
      <c r="AD2" t="n">
        <v>265997.947918868</v>
      </c>
      <c r="AE2" t="n">
        <v>363950.1273438437</v>
      </c>
      <c r="AF2" t="n">
        <v>1.599906313056645e-06</v>
      </c>
      <c r="AG2" t="n">
        <v>13</v>
      </c>
      <c r="AH2" t="n">
        <v>329215.2379973584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203.787687260685</v>
      </c>
      <c r="AB3" t="n">
        <v>278.8313041881863</v>
      </c>
      <c r="AC3" t="n">
        <v>252.2200358587409</v>
      </c>
      <c r="AD3" t="n">
        <v>203787.687260685</v>
      </c>
      <c r="AE3" t="n">
        <v>278831.3041881863</v>
      </c>
      <c r="AF3" t="n">
        <v>1.949229999591007e-06</v>
      </c>
      <c r="AG3" t="n">
        <v>11</v>
      </c>
      <c r="AH3" t="n">
        <v>252220.0358587409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189.114596025573</v>
      </c>
      <c r="AB4" t="n">
        <v>258.7549334292172</v>
      </c>
      <c r="AC4" t="n">
        <v>234.0597257476382</v>
      </c>
      <c r="AD4" t="n">
        <v>189114.596025573</v>
      </c>
      <c r="AE4" t="n">
        <v>258754.9334292172</v>
      </c>
      <c r="AF4" t="n">
        <v>2.073161180065145e-06</v>
      </c>
      <c r="AG4" t="n">
        <v>11</v>
      </c>
      <c r="AH4" t="n">
        <v>234059.7257476382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189.6607778865951</v>
      </c>
      <c r="AB5" t="n">
        <v>259.5022435473104</v>
      </c>
      <c r="AC5" t="n">
        <v>234.7357136369172</v>
      </c>
      <c r="AD5" t="n">
        <v>189660.7778865951</v>
      </c>
      <c r="AE5" t="n">
        <v>259502.2435473104</v>
      </c>
      <c r="AF5" t="n">
        <v>2.072132209074531e-06</v>
      </c>
      <c r="AG5" t="n">
        <v>11</v>
      </c>
      <c r="AH5" t="n">
        <v>234735.7136369171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146.5104832688979</v>
      </c>
      <c r="AB2" t="n">
        <v>200.4621067947616</v>
      </c>
      <c r="AC2" t="n">
        <v>181.3302846726604</v>
      </c>
      <c r="AD2" t="n">
        <v>146510.4832688979</v>
      </c>
      <c r="AE2" t="n">
        <v>200462.1067947616</v>
      </c>
      <c r="AF2" t="n">
        <v>2.26253338698827e-06</v>
      </c>
      <c r="AG2" t="n">
        <v>11</v>
      </c>
      <c r="AH2" t="n">
        <v>181330.2846726603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215.9651409565907</v>
      </c>
      <c r="AB2" t="n">
        <v>295.4930335662573</v>
      </c>
      <c r="AC2" t="n">
        <v>267.2915931698582</v>
      </c>
      <c r="AD2" t="n">
        <v>215965.1409565907</v>
      </c>
      <c r="AE2" t="n">
        <v>295493.0335662573</v>
      </c>
      <c r="AF2" t="n">
        <v>1.859257869720373e-06</v>
      </c>
      <c r="AG2" t="n">
        <v>12</v>
      </c>
      <c r="AH2" t="n">
        <v>267291.5931698582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177.3755008425336</v>
      </c>
      <c r="AB3" t="n">
        <v>242.6929855074623</v>
      </c>
      <c r="AC3" t="n">
        <v>219.530707592445</v>
      </c>
      <c r="AD3" t="n">
        <v>177375.5008425336</v>
      </c>
      <c r="AE3" t="n">
        <v>242692.9855074623</v>
      </c>
      <c r="AF3" t="n">
        <v>2.154912063578014e-06</v>
      </c>
      <c r="AG3" t="n">
        <v>11</v>
      </c>
      <c r="AH3" t="n">
        <v>219530.707592445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167.3700824306484</v>
      </c>
      <c r="AB4" t="n">
        <v>229.0031306284206</v>
      </c>
      <c r="AC4" t="n">
        <v>207.1473932492226</v>
      </c>
      <c r="AD4" t="n">
        <v>167370.0824306484</v>
      </c>
      <c r="AE4" t="n">
        <v>229003.1306284206</v>
      </c>
      <c r="AF4" t="n">
        <v>2.161927755488806e-06</v>
      </c>
      <c r="AG4" t="n">
        <v>10</v>
      </c>
      <c r="AH4" t="n">
        <v>207147.3932492226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245.7329881323517</v>
      </c>
      <c r="AB2" t="n">
        <v>336.2227153368449</v>
      </c>
      <c r="AC2" t="n">
        <v>304.1340912767413</v>
      </c>
      <c r="AD2" t="n">
        <v>245732.9881323517</v>
      </c>
      <c r="AE2" t="n">
        <v>336222.7153368449</v>
      </c>
      <c r="AF2" t="n">
        <v>1.720103889247319e-06</v>
      </c>
      <c r="AG2" t="n">
        <v>13</v>
      </c>
      <c r="AH2" t="n">
        <v>304134.0912767413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188.9598215611048</v>
      </c>
      <c r="AB3" t="n">
        <v>258.5431641787645</v>
      </c>
      <c r="AC3" t="n">
        <v>233.8681674572286</v>
      </c>
      <c r="AD3" t="n">
        <v>188959.8215611048</v>
      </c>
      <c r="AE3" t="n">
        <v>258543.1641787645</v>
      </c>
      <c r="AF3" t="n">
        <v>2.065314206957272e-06</v>
      </c>
      <c r="AG3" t="n">
        <v>11</v>
      </c>
      <c r="AH3" t="n">
        <v>233868.1674572286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183.5696516583673</v>
      </c>
      <c r="AB4" t="n">
        <v>251.1680959203294</v>
      </c>
      <c r="AC4" t="n">
        <v>227.1969653624029</v>
      </c>
      <c r="AD4" t="n">
        <v>183569.6516583672</v>
      </c>
      <c r="AE4" t="n">
        <v>251168.0959203294</v>
      </c>
      <c r="AF4" t="n">
        <v>2.113163935361779e-06</v>
      </c>
      <c r="AG4" t="n">
        <v>11</v>
      </c>
      <c r="AH4" t="n">
        <v>227196.9653624029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298.1401815625373</v>
      </c>
      <c r="AB2" t="n">
        <v>407.9285494303817</v>
      </c>
      <c r="AC2" t="n">
        <v>368.9964212040603</v>
      </c>
      <c r="AD2" t="n">
        <v>298140.1815625373</v>
      </c>
      <c r="AE2" t="n">
        <v>407928.5494303817</v>
      </c>
      <c r="AF2" t="n">
        <v>1.489164112814877e-06</v>
      </c>
      <c r="AG2" t="n">
        <v>14</v>
      </c>
      <c r="AH2" t="n">
        <v>368996.4212040603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216.7253632922365</v>
      </c>
      <c r="AB3" t="n">
        <v>296.5332033045299</v>
      </c>
      <c r="AC3" t="n">
        <v>268.2324905681978</v>
      </c>
      <c r="AD3" t="n">
        <v>216725.3632922365</v>
      </c>
      <c r="AE3" t="n">
        <v>296533.2033045299</v>
      </c>
      <c r="AF3" t="n">
        <v>1.859308201778959e-06</v>
      </c>
      <c r="AG3" t="n">
        <v>11</v>
      </c>
      <c r="AH3" t="n">
        <v>268232.4905681978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199.7207304173773</v>
      </c>
      <c r="AB4" t="n">
        <v>273.2667144137025</v>
      </c>
      <c r="AC4" t="n">
        <v>247.1865227223813</v>
      </c>
      <c r="AD4" t="n">
        <v>199720.7304173773</v>
      </c>
      <c r="AE4" t="n">
        <v>273266.7144137025</v>
      </c>
      <c r="AF4" t="n">
        <v>1.995700604761719e-06</v>
      </c>
      <c r="AG4" t="n">
        <v>11</v>
      </c>
      <c r="AH4" t="n">
        <v>247186.5227223813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195.8250278656654</v>
      </c>
      <c r="AB5" t="n">
        <v>267.9364423161861</v>
      </c>
      <c r="AC5" t="n">
        <v>242.3649643127663</v>
      </c>
      <c r="AD5" t="n">
        <v>195825.0278656654</v>
      </c>
      <c r="AE5" t="n">
        <v>267936.4423161861</v>
      </c>
      <c r="AF5" t="n">
        <v>2.026287136394907e-06</v>
      </c>
      <c r="AG5" t="n">
        <v>11</v>
      </c>
      <c r="AH5" t="n">
        <v>242364.9643127663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187.5960971151927</v>
      </c>
      <c r="AB2" t="n">
        <v>256.6772562285922</v>
      </c>
      <c r="AC2" t="n">
        <v>232.1803391430018</v>
      </c>
      <c r="AD2" t="n">
        <v>187596.0971151927</v>
      </c>
      <c r="AE2" t="n">
        <v>256677.2562285922</v>
      </c>
      <c r="AF2" t="n">
        <v>2.010265278636823e-06</v>
      </c>
      <c r="AG2" t="n">
        <v>11</v>
      </c>
      <c r="AH2" t="n">
        <v>232180.3391430018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170.8050568000989</v>
      </c>
      <c r="AB3" t="n">
        <v>233.7030141010744</v>
      </c>
      <c r="AC3" t="n">
        <v>211.3987264395757</v>
      </c>
      <c r="AD3" t="n">
        <v>170805.0568000989</v>
      </c>
      <c r="AE3" t="n">
        <v>233703.0141010744</v>
      </c>
      <c r="AF3" t="n">
        <v>2.204961444815495e-06</v>
      </c>
      <c r="AG3" t="n">
        <v>11</v>
      </c>
      <c r="AH3" t="n">
        <v>211398.7264395757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161.409559941723</v>
      </c>
      <c r="AB2" t="n">
        <v>220.8476807993834</v>
      </c>
      <c r="AC2" t="n">
        <v>199.7702881056205</v>
      </c>
      <c r="AD2" t="n">
        <v>161409.559941723</v>
      </c>
      <c r="AE2" t="n">
        <v>220847.6807993834</v>
      </c>
      <c r="AF2" t="n">
        <v>2.256165775003612e-06</v>
      </c>
      <c r="AG2" t="n">
        <v>11</v>
      </c>
      <c r="AH2" t="n">
        <v>199770.2881056205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161.5426586192792</v>
      </c>
      <c r="AB3" t="n">
        <v>221.029792281915</v>
      </c>
      <c r="AC3" t="n">
        <v>199.9350191238543</v>
      </c>
      <c r="AD3" t="n">
        <v>161542.6586192792</v>
      </c>
      <c r="AE3" t="n">
        <v>221029.792281915</v>
      </c>
      <c r="AF3" t="n">
        <v>2.260991401044258e-06</v>
      </c>
      <c r="AG3" t="n">
        <v>11</v>
      </c>
      <c r="AH3" t="n">
        <v>199935.0191238543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154.0681054371135</v>
      </c>
      <c r="AB2" t="n">
        <v>210.8027788640675</v>
      </c>
      <c r="AC2" t="n">
        <v>190.6840575128994</v>
      </c>
      <c r="AD2" t="n">
        <v>154068.1054371135</v>
      </c>
      <c r="AE2" t="n">
        <v>210802.7788640675</v>
      </c>
      <c r="AF2" t="n">
        <v>2.284447013883334e-06</v>
      </c>
      <c r="AG2" t="n">
        <v>11</v>
      </c>
      <c r="AH2" t="n">
        <v>190684.0575128995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151.2384511581162</v>
      </c>
      <c r="AB2" t="n">
        <v>206.931121044009</v>
      </c>
      <c r="AC2" t="n">
        <v>187.1819052812802</v>
      </c>
      <c r="AD2" t="n">
        <v>151238.4511581162</v>
      </c>
      <c r="AE2" t="n">
        <v>206931.121044009</v>
      </c>
      <c r="AF2" t="n">
        <v>2.189728673282694e-06</v>
      </c>
      <c r="AG2" t="n">
        <v>12</v>
      </c>
      <c r="AH2" t="n">
        <v>187181.9052812802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225.9181437684883</v>
      </c>
      <c r="AB2" t="n">
        <v>309.1111711089832</v>
      </c>
      <c r="AC2" t="n">
        <v>279.6100347786868</v>
      </c>
      <c r="AD2" t="n">
        <v>225918.1437684883</v>
      </c>
      <c r="AE2" t="n">
        <v>309111.1711089832</v>
      </c>
      <c r="AF2" t="n">
        <v>1.784815067138191e-06</v>
      </c>
      <c r="AG2" t="n">
        <v>12</v>
      </c>
      <c r="AH2" t="n">
        <v>279610.0347786868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182.1968259002072</v>
      </c>
      <c r="AB3" t="n">
        <v>249.2897351532179</v>
      </c>
      <c r="AC3" t="n">
        <v>225.497872710608</v>
      </c>
      <c r="AD3" t="n">
        <v>182196.8259002072</v>
      </c>
      <c r="AE3" t="n">
        <v>249289.7351532179</v>
      </c>
      <c r="AF3" t="n">
        <v>2.12076809148634e-06</v>
      </c>
      <c r="AG3" t="n">
        <v>11</v>
      </c>
      <c r="AH3" t="n">
        <v>225497.872710608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180.6740035757441</v>
      </c>
      <c r="AB4" t="n">
        <v>247.206142466709</v>
      </c>
      <c r="AC4" t="n">
        <v>223.6131351857582</v>
      </c>
      <c r="AD4" t="n">
        <v>180674.0035757441</v>
      </c>
      <c r="AE4" t="n">
        <v>247206.142466709</v>
      </c>
      <c r="AF4" t="n">
        <v>2.132708382913048e-06</v>
      </c>
      <c r="AG4" t="n">
        <v>11</v>
      </c>
      <c r="AH4" t="n">
        <v>223613.1351857582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287.0137892067269</v>
      </c>
      <c r="AB2" t="n">
        <v>392.7049285473746</v>
      </c>
      <c r="AC2" t="n">
        <v>355.2257213316412</v>
      </c>
      <c r="AD2" t="n">
        <v>287013.7892067269</v>
      </c>
      <c r="AE2" t="n">
        <v>392704.9285473746</v>
      </c>
      <c r="AF2" t="n">
        <v>1.543185980987438e-06</v>
      </c>
      <c r="AG2" t="n">
        <v>14</v>
      </c>
      <c r="AH2" t="n">
        <v>355225.7213316412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210.7686355036187</v>
      </c>
      <c r="AB3" t="n">
        <v>288.382945551864</v>
      </c>
      <c r="AC3" t="n">
        <v>260.8600819764851</v>
      </c>
      <c r="AD3" t="n">
        <v>210768.6355036187</v>
      </c>
      <c r="AE3" t="n">
        <v>288382.945551864</v>
      </c>
      <c r="AF3" t="n">
        <v>1.897263750730359e-06</v>
      </c>
      <c r="AG3" t="n">
        <v>11</v>
      </c>
      <c r="AH3" t="n">
        <v>260860.0819764851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193.1338622466097</v>
      </c>
      <c r="AB4" t="n">
        <v>264.2542707903481</v>
      </c>
      <c r="AC4" t="n">
        <v>239.0342140693929</v>
      </c>
      <c r="AD4" t="n">
        <v>193133.8622466096</v>
      </c>
      <c r="AE4" t="n">
        <v>264254.2707903481</v>
      </c>
      <c r="AF4" t="n">
        <v>2.045395180832523e-06</v>
      </c>
      <c r="AG4" t="n">
        <v>11</v>
      </c>
      <c r="AH4" t="n">
        <v>239034.2140693929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192.6406678149641</v>
      </c>
      <c r="AB5" t="n">
        <v>263.5794604107684</v>
      </c>
      <c r="AC5" t="n">
        <v>238.4238066453377</v>
      </c>
      <c r="AD5" t="n">
        <v>192640.6678149641</v>
      </c>
      <c r="AE5" t="n">
        <v>263579.4604107684</v>
      </c>
      <c r="AF5" t="n">
        <v>2.051088893712811e-06</v>
      </c>
      <c r="AG5" t="n">
        <v>11</v>
      </c>
      <c r="AH5" t="n">
        <v>238423.8066453378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163.9314370595237</v>
      </c>
      <c r="AB2" t="n">
        <v>224.298224329323</v>
      </c>
      <c r="AC2" t="n">
        <v>202.8915166039319</v>
      </c>
      <c r="AD2" t="n">
        <v>163931.4370595237</v>
      </c>
      <c r="AE2" t="n">
        <v>224298.224329323</v>
      </c>
      <c r="AF2" t="n">
        <v>2.002260731281397e-06</v>
      </c>
      <c r="AG2" t="n">
        <v>14</v>
      </c>
      <c r="AH2" t="n">
        <v>202891.5166039319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168.9873985255221</v>
      </c>
      <c r="AB2" t="n">
        <v>231.2160138603761</v>
      </c>
      <c r="AC2" t="n">
        <v>209.1490820113221</v>
      </c>
      <c r="AD2" t="n">
        <v>168987.3985255221</v>
      </c>
      <c r="AE2" t="n">
        <v>231216.0138603761</v>
      </c>
      <c r="AF2" t="n">
        <v>2.184062232949928e-06</v>
      </c>
      <c r="AG2" t="n">
        <v>11</v>
      </c>
      <c r="AH2" t="n">
        <v>209149.0820113221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164.7565201554846</v>
      </c>
      <c r="AB3" t="n">
        <v>225.4271394213133</v>
      </c>
      <c r="AC3" t="n">
        <v>203.9126896239854</v>
      </c>
      <c r="AD3" t="n">
        <v>164756.5201554846</v>
      </c>
      <c r="AE3" t="n">
        <v>225427.1394213133</v>
      </c>
      <c r="AF3" t="n">
        <v>2.243921387352774e-06</v>
      </c>
      <c r="AG3" t="n">
        <v>11</v>
      </c>
      <c r="AH3" t="n">
        <v>203912.6896239854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206.8410975544645</v>
      </c>
      <c r="AB2" t="n">
        <v>283.0091148590884</v>
      </c>
      <c r="AC2" t="n">
        <v>255.9991221428076</v>
      </c>
      <c r="AD2" t="n">
        <v>206841.0975544645</v>
      </c>
      <c r="AE2" t="n">
        <v>283009.1148590884</v>
      </c>
      <c r="AF2" t="n">
        <v>1.928908113882076e-06</v>
      </c>
      <c r="AG2" t="n">
        <v>12</v>
      </c>
      <c r="AH2" t="n">
        <v>255999.1221428076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174.2654543128803</v>
      </c>
      <c r="AB3" t="n">
        <v>238.4376826400235</v>
      </c>
      <c r="AC3" t="n">
        <v>215.681524858318</v>
      </c>
      <c r="AD3" t="n">
        <v>174265.4543128803</v>
      </c>
      <c r="AE3" t="n">
        <v>238437.6826400235</v>
      </c>
      <c r="AF3" t="n">
        <v>2.178024261090231e-06</v>
      </c>
      <c r="AG3" t="n">
        <v>11</v>
      </c>
      <c r="AH3" t="n">
        <v>215681.524858318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