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746.7197980958433</v>
      </c>
      <c r="AB2" t="n">
        <v>1021.694970707228</v>
      </c>
      <c r="AC2" t="n">
        <v>924.1858366608272</v>
      </c>
      <c r="AD2" t="n">
        <v>746719.7980958433</v>
      </c>
      <c r="AE2" t="n">
        <v>1021694.970707228</v>
      </c>
      <c r="AF2" t="n">
        <v>8.575670186477067e-07</v>
      </c>
      <c r="AG2" t="n">
        <v>24</v>
      </c>
      <c r="AH2" t="n">
        <v>924185.8366608273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532.4781378127125</v>
      </c>
      <c r="AB3" t="n">
        <v>728.5600794328631</v>
      </c>
      <c r="AC3" t="n">
        <v>659.0273279922835</v>
      </c>
      <c r="AD3" t="n">
        <v>532478.1378127125</v>
      </c>
      <c r="AE3" t="n">
        <v>728560.079432863</v>
      </c>
      <c r="AF3" t="n">
        <v>1.09917497210504e-06</v>
      </c>
      <c r="AG3" t="n">
        <v>19</v>
      </c>
      <c r="AH3" t="n">
        <v>659027.3279922835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464.5819094939439</v>
      </c>
      <c r="AB4" t="n">
        <v>635.6614644769332</v>
      </c>
      <c r="AC4" t="n">
        <v>574.9948264637226</v>
      </c>
      <c r="AD4" t="n">
        <v>464581.9094939439</v>
      </c>
      <c r="AE4" t="n">
        <v>635661.4644769332</v>
      </c>
      <c r="AF4" t="n">
        <v>1.196975892304655e-06</v>
      </c>
      <c r="AG4" t="n">
        <v>17</v>
      </c>
      <c r="AH4" t="n">
        <v>574994.8264637226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440.9095795099007</v>
      </c>
      <c r="AB5" t="n">
        <v>603.2719382432729</v>
      </c>
      <c r="AC5" t="n">
        <v>545.6965111548171</v>
      </c>
      <c r="AD5" t="n">
        <v>440909.5795099007</v>
      </c>
      <c r="AE5" t="n">
        <v>603271.9382432728</v>
      </c>
      <c r="AF5" t="n">
        <v>1.245596254303653e-06</v>
      </c>
      <c r="AG5" t="n">
        <v>17</v>
      </c>
      <c r="AH5" t="n">
        <v>545696.5111548172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412.6936627950001</v>
      </c>
      <c r="AB6" t="n">
        <v>564.6656761955539</v>
      </c>
      <c r="AC6" t="n">
        <v>510.7747765727035</v>
      </c>
      <c r="AD6" t="n">
        <v>412693.6627950001</v>
      </c>
      <c r="AE6" t="n">
        <v>564665.676195554</v>
      </c>
      <c r="AF6" t="n">
        <v>1.276477069917995e-06</v>
      </c>
      <c r="AG6" t="n">
        <v>16</v>
      </c>
      <c r="AH6" t="n">
        <v>510774.7765727035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398.5858803670748</v>
      </c>
      <c r="AB7" t="n">
        <v>545.362785886232</v>
      </c>
      <c r="AC7" t="n">
        <v>493.3141270227266</v>
      </c>
      <c r="AD7" t="n">
        <v>398585.8803670748</v>
      </c>
      <c r="AE7" t="n">
        <v>545362.785886232</v>
      </c>
      <c r="AF7" t="n">
        <v>1.299305065134039e-06</v>
      </c>
      <c r="AG7" t="n">
        <v>16</v>
      </c>
      <c r="AH7" t="n">
        <v>493314.1270227266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389.9946431271317</v>
      </c>
      <c r="AB8" t="n">
        <v>533.6078760759049</v>
      </c>
      <c r="AC8" t="n">
        <v>482.6810893065775</v>
      </c>
      <c r="AD8" t="n">
        <v>389994.6431271317</v>
      </c>
      <c r="AE8" t="n">
        <v>533607.8760759048</v>
      </c>
      <c r="AF8" t="n">
        <v>1.311792772128501e-06</v>
      </c>
      <c r="AG8" t="n">
        <v>16</v>
      </c>
      <c r="AH8" t="n">
        <v>482681.0893065775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390.2572177883777</v>
      </c>
      <c r="AB9" t="n">
        <v>533.967142311398</v>
      </c>
      <c r="AC9" t="n">
        <v>483.0060676767884</v>
      </c>
      <c r="AD9" t="n">
        <v>390257.2177883777</v>
      </c>
      <c r="AE9" t="n">
        <v>533967.1423113979</v>
      </c>
      <c r="AF9" t="n">
        <v>1.310462306149651e-06</v>
      </c>
      <c r="AG9" t="n">
        <v>16</v>
      </c>
      <c r="AH9" t="n">
        <v>483006.0676767884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601.117907751432</v>
      </c>
      <c r="AB2" t="n">
        <v>822.476040835951</v>
      </c>
      <c r="AC2" t="n">
        <v>743.9800818509405</v>
      </c>
      <c r="AD2" t="n">
        <v>601117.9077514319</v>
      </c>
      <c r="AE2" t="n">
        <v>822476.040835951</v>
      </c>
      <c r="AF2" t="n">
        <v>9.913572207996916e-07</v>
      </c>
      <c r="AG2" t="n">
        <v>22</v>
      </c>
      <c r="AH2" t="n">
        <v>743980.0818509405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451.3866350830097</v>
      </c>
      <c r="AB3" t="n">
        <v>617.607107893471</v>
      </c>
      <c r="AC3" t="n">
        <v>558.6635523331374</v>
      </c>
      <c r="AD3" t="n">
        <v>451386.6350830097</v>
      </c>
      <c r="AE3" t="n">
        <v>617607.107893471</v>
      </c>
      <c r="AF3" t="n">
        <v>1.212321511708158e-06</v>
      </c>
      <c r="AG3" t="n">
        <v>18</v>
      </c>
      <c r="AH3" t="n">
        <v>558663.5523331375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404.1761438604256</v>
      </c>
      <c r="AB4" t="n">
        <v>553.011631022854</v>
      </c>
      <c r="AC4" t="n">
        <v>500.232977114731</v>
      </c>
      <c r="AD4" t="n">
        <v>404176.1438604256</v>
      </c>
      <c r="AE4" t="n">
        <v>553011.631022854</v>
      </c>
      <c r="AF4" t="n">
        <v>1.299200488725823e-06</v>
      </c>
      <c r="AG4" t="n">
        <v>17</v>
      </c>
      <c r="AH4" t="n">
        <v>500232.977114731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371.6953700725047</v>
      </c>
      <c r="AB5" t="n">
        <v>508.5700033756138</v>
      </c>
      <c r="AC5" t="n">
        <v>460.0327960359272</v>
      </c>
      <c r="AD5" t="n">
        <v>371695.3700725047</v>
      </c>
      <c r="AE5" t="n">
        <v>508570.0033756138</v>
      </c>
      <c r="AF5" t="n">
        <v>1.344861451911039e-06</v>
      </c>
      <c r="AG5" t="n">
        <v>16</v>
      </c>
      <c r="AH5" t="n">
        <v>460032.7960359271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360.9366208804303</v>
      </c>
      <c r="AB6" t="n">
        <v>493.8494080885019</v>
      </c>
      <c r="AC6" t="n">
        <v>446.7171137025319</v>
      </c>
      <c r="AD6" t="n">
        <v>360936.6208804303</v>
      </c>
      <c r="AE6" t="n">
        <v>493849.4080885019</v>
      </c>
      <c r="AF6" t="n">
        <v>1.362874713960839e-06</v>
      </c>
      <c r="AG6" t="n">
        <v>16</v>
      </c>
      <c r="AH6" t="n">
        <v>446717.1137025319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360.8124527672585</v>
      </c>
      <c r="AB7" t="n">
        <v>493.6795157981496</v>
      </c>
      <c r="AC7" t="n">
        <v>446.5634356939256</v>
      </c>
      <c r="AD7" t="n">
        <v>360812.4527672586</v>
      </c>
      <c r="AE7" t="n">
        <v>493679.5157981496</v>
      </c>
      <c r="AF7" t="n">
        <v>1.362102027116879e-06</v>
      </c>
      <c r="AG7" t="n">
        <v>16</v>
      </c>
      <c r="AH7" t="n">
        <v>446563.4356939256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322.8386800374827</v>
      </c>
      <c r="AB2" t="n">
        <v>441.7221246646533</v>
      </c>
      <c r="AC2" t="n">
        <v>399.5647850475537</v>
      </c>
      <c r="AD2" t="n">
        <v>322838.6800374828</v>
      </c>
      <c r="AE2" t="n">
        <v>441722.1246646533</v>
      </c>
      <c r="AF2" t="n">
        <v>1.415661345729851e-06</v>
      </c>
      <c r="AG2" t="n">
        <v>17</v>
      </c>
      <c r="AH2" t="n">
        <v>399564.7850475537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289.4191069669035</v>
      </c>
      <c r="AB3" t="n">
        <v>395.9959904219785</v>
      </c>
      <c r="AC3" t="n">
        <v>358.2026888799673</v>
      </c>
      <c r="AD3" t="n">
        <v>289419.1069669035</v>
      </c>
      <c r="AE3" t="n">
        <v>395995.9904219785</v>
      </c>
      <c r="AF3" t="n">
        <v>1.499672538436226e-06</v>
      </c>
      <c r="AG3" t="n">
        <v>16</v>
      </c>
      <c r="AH3" t="n">
        <v>358202.6888799673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405.4651300830387</v>
      </c>
      <c r="AB2" t="n">
        <v>554.775278838692</v>
      </c>
      <c r="AC2" t="n">
        <v>501.8283048583206</v>
      </c>
      <c r="AD2" t="n">
        <v>405465.1300830387</v>
      </c>
      <c r="AE2" t="n">
        <v>554775.278838692</v>
      </c>
      <c r="AF2" t="n">
        <v>1.245490289813319e-06</v>
      </c>
      <c r="AG2" t="n">
        <v>18</v>
      </c>
      <c r="AH2" t="n">
        <v>501828.3048583206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325.7493121701519</v>
      </c>
      <c r="AB3" t="n">
        <v>445.7045799565984</v>
      </c>
      <c r="AC3" t="n">
        <v>403.1671603958466</v>
      </c>
      <c r="AD3" t="n">
        <v>325749.3121701519</v>
      </c>
      <c r="AE3" t="n">
        <v>445704.5799565983</v>
      </c>
      <c r="AF3" t="n">
        <v>1.424352789472141e-06</v>
      </c>
      <c r="AG3" t="n">
        <v>16</v>
      </c>
      <c r="AH3" t="n">
        <v>403167.1603958466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315.2873830850214</v>
      </c>
      <c r="AB4" t="n">
        <v>431.3901070345859</v>
      </c>
      <c r="AC4" t="n">
        <v>390.2188406790222</v>
      </c>
      <c r="AD4" t="n">
        <v>315287.3830850214</v>
      </c>
      <c r="AE4" t="n">
        <v>431390.1070345859</v>
      </c>
      <c r="AF4" t="n">
        <v>1.454356529146859e-06</v>
      </c>
      <c r="AG4" t="n">
        <v>16</v>
      </c>
      <c r="AH4" t="n">
        <v>390218.8406790221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271.1134959402748</v>
      </c>
      <c r="AB2" t="n">
        <v>370.9494458287833</v>
      </c>
      <c r="AC2" t="n">
        <v>335.5465513497005</v>
      </c>
      <c r="AD2" t="n">
        <v>271113.4959402748</v>
      </c>
      <c r="AE2" t="n">
        <v>370949.4458287833</v>
      </c>
      <c r="AF2" t="n">
        <v>1.519730348367606e-06</v>
      </c>
      <c r="AG2" t="n">
        <v>16</v>
      </c>
      <c r="AH2" t="n">
        <v>335546.5513497005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271.4831777910715</v>
      </c>
      <c r="AB3" t="n">
        <v>371.4552608462555</v>
      </c>
      <c r="AC3" t="n">
        <v>336.004092091821</v>
      </c>
      <c r="AD3" t="n">
        <v>271483.1777910715</v>
      </c>
      <c r="AE3" t="n">
        <v>371455.2608462555</v>
      </c>
      <c r="AF3" t="n">
        <v>1.52250071929801e-06</v>
      </c>
      <c r="AG3" t="n">
        <v>16</v>
      </c>
      <c r="AH3" t="n">
        <v>336004.092091821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631.0247201201852</v>
      </c>
      <c r="AB2" t="n">
        <v>863.3958609143225</v>
      </c>
      <c r="AC2" t="n">
        <v>780.9945717323604</v>
      </c>
      <c r="AD2" t="n">
        <v>631024.7201201852</v>
      </c>
      <c r="AE2" t="n">
        <v>863395.8609143225</v>
      </c>
      <c r="AF2" t="n">
        <v>9.55028656636963e-07</v>
      </c>
      <c r="AG2" t="n">
        <v>22</v>
      </c>
      <c r="AH2" t="n">
        <v>780994.5717323604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468.0969436147375</v>
      </c>
      <c r="AB3" t="n">
        <v>640.470889233364</v>
      </c>
      <c r="AC3" t="n">
        <v>579.3452464714697</v>
      </c>
      <c r="AD3" t="n">
        <v>468096.9436147375</v>
      </c>
      <c r="AE3" t="n">
        <v>640470.889233364</v>
      </c>
      <c r="AF3" t="n">
        <v>1.183029484510603e-06</v>
      </c>
      <c r="AG3" t="n">
        <v>18</v>
      </c>
      <c r="AH3" t="n">
        <v>579345.2464714698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419.3974845851317</v>
      </c>
      <c r="AB4" t="n">
        <v>573.8381409205563</v>
      </c>
      <c r="AC4" t="n">
        <v>519.0718341379868</v>
      </c>
      <c r="AD4" t="n">
        <v>419397.4845851317</v>
      </c>
      <c r="AE4" t="n">
        <v>573838.1409205563</v>
      </c>
      <c r="AF4" t="n">
        <v>1.27202351041972e-06</v>
      </c>
      <c r="AG4" t="n">
        <v>17</v>
      </c>
      <c r="AH4" t="n">
        <v>519071.8341379868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386.9525825729796</v>
      </c>
      <c r="AB5" t="n">
        <v>529.445594619474</v>
      </c>
      <c r="AC5" t="n">
        <v>478.9160501505497</v>
      </c>
      <c r="AD5" t="n">
        <v>386952.5825729796</v>
      </c>
      <c r="AE5" t="n">
        <v>529445.594619474</v>
      </c>
      <c r="AF5" t="n">
        <v>1.317800754723066e-06</v>
      </c>
      <c r="AG5" t="n">
        <v>16</v>
      </c>
      <c r="AH5" t="n">
        <v>478916.0501505497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370.641269375789</v>
      </c>
      <c r="AB6" t="n">
        <v>507.1277362987266</v>
      </c>
      <c r="AC6" t="n">
        <v>458.7281769046236</v>
      </c>
      <c r="AD6" t="n">
        <v>370641.269375789</v>
      </c>
      <c r="AE6" t="n">
        <v>507127.7362987266</v>
      </c>
      <c r="AF6" t="n">
        <v>1.344912943847839e-06</v>
      </c>
      <c r="AG6" t="n">
        <v>16</v>
      </c>
      <c r="AH6" t="n">
        <v>458728.1769046236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367.3181883552616</v>
      </c>
      <c r="AB7" t="n">
        <v>502.5809502424532</v>
      </c>
      <c r="AC7" t="n">
        <v>454.6153297281066</v>
      </c>
      <c r="AD7" t="n">
        <v>367318.1883552616</v>
      </c>
      <c r="AE7" t="n">
        <v>502580.9502424533</v>
      </c>
      <c r="AF7" t="n">
        <v>1.348885250462765e-06</v>
      </c>
      <c r="AG7" t="n">
        <v>16</v>
      </c>
      <c r="AH7" t="n">
        <v>454615.3297281066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368.7204222917082</v>
      </c>
      <c r="AB8" t="n">
        <v>504.4995485764946</v>
      </c>
      <c r="AC8" t="n">
        <v>456.3508197299167</v>
      </c>
      <c r="AD8" t="n">
        <v>368720.4222917082</v>
      </c>
      <c r="AE8" t="n">
        <v>504499.5485764946</v>
      </c>
      <c r="AF8" t="n">
        <v>1.348143434167207e-06</v>
      </c>
      <c r="AG8" t="n">
        <v>16</v>
      </c>
      <c r="AH8" t="n">
        <v>456350.8197299167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268.0983780511818</v>
      </c>
      <c r="AB2" t="n">
        <v>366.8240285153128</v>
      </c>
      <c r="AC2" t="n">
        <v>331.8148580745681</v>
      </c>
      <c r="AD2" t="n">
        <v>268098.3780511818</v>
      </c>
      <c r="AE2" t="n">
        <v>366824.0285153128</v>
      </c>
      <c r="AF2" t="n">
        <v>1.526053782998936e-06</v>
      </c>
      <c r="AG2" t="n">
        <v>17</v>
      </c>
      <c r="AH2" t="n">
        <v>331814.8580745681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499.9117244371668</v>
      </c>
      <c r="AB2" t="n">
        <v>684.0012759236827</v>
      </c>
      <c r="AC2" t="n">
        <v>618.7211541513458</v>
      </c>
      <c r="AD2" t="n">
        <v>499911.7244371668</v>
      </c>
      <c r="AE2" t="n">
        <v>684001.2759236827</v>
      </c>
      <c r="AF2" t="n">
        <v>1.107708093361785e-06</v>
      </c>
      <c r="AG2" t="n">
        <v>20</v>
      </c>
      <c r="AH2" t="n">
        <v>618721.1541513458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388.8118270431336</v>
      </c>
      <c r="AB3" t="n">
        <v>531.9894949276156</v>
      </c>
      <c r="AC3" t="n">
        <v>481.2171641836688</v>
      </c>
      <c r="AD3" t="n">
        <v>388811.8270431336</v>
      </c>
      <c r="AE3" t="n">
        <v>531989.4949276156</v>
      </c>
      <c r="AF3" t="n">
        <v>1.311685603917052e-06</v>
      </c>
      <c r="AG3" t="n">
        <v>17</v>
      </c>
      <c r="AH3" t="n">
        <v>481217.1641836688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346.7644663073195</v>
      </c>
      <c r="AB4" t="n">
        <v>474.4584409702385</v>
      </c>
      <c r="AC4" t="n">
        <v>429.1767932706423</v>
      </c>
      <c r="AD4" t="n">
        <v>346764.4663073195</v>
      </c>
      <c r="AE4" t="n">
        <v>474458.4409702385</v>
      </c>
      <c r="AF4" t="n">
        <v>1.387937716351726e-06</v>
      </c>
      <c r="AG4" t="n">
        <v>16</v>
      </c>
      <c r="AH4" t="n">
        <v>429176.7932706423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338.469661001496</v>
      </c>
      <c r="AB5" t="n">
        <v>463.1091224098275</v>
      </c>
      <c r="AC5" t="n">
        <v>418.9106377447683</v>
      </c>
      <c r="AD5" t="n">
        <v>338469.661001496</v>
      </c>
      <c r="AE5" t="n">
        <v>463109.1224098275</v>
      </c>
      <c r="AF5" t="n">
        <v>1.406248174672092e-06</v>
      </c>
      <c r="AG5" t="n">
        <v>16</v>
      </c>
      <c r="AH5" t="n">
        <v>418910.6377447683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339.2413294912718</v>
      </c>
      <c r="AB6" t="n">
        <v>464.1649532811499</v>
      </c>
      <c r="AC6" t="n">
        <v>419.8657015995997</v>
      </c>
      <c r="AD6" t="n">
        <v>339241.3294912718</v>
      </c>
      <c r="AE6" t="n">
        <v>464164.9532811499</v>
      </c>
      <c r="AF6" t="n">
        <v>1.404606204224885e-06</v>
      </c>
      <c r="AG6" t="n">
        <v>16</v>
      </c>
      <c r="AH6" t="n">
        <v>419865.7015995997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563.9998649745343</v>
      </c>
      <c r="AB2" t="n">
        <v>771.6894971761235</v>
      </c>
      <c r="AC2" t="n">
        <v>698.0405346386452</v>
      </c>
      <c r="AD2" t="n">
        <v>563999.8649745343</v>
      </c>
      <c r="AE2" t="n">
        <v>771689.4971761236</v>
      </c>
      <c r="AF2" t="n">
        <v>1.02722129632927e-06</v>
      </c>
      <c r="AG2" t="n">
        <v>21</v>
      </c>
      <c r="AH2" t="n">
        <v>698040.5346386452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433.6744168601538</v>
      </c>
      <c r="AB3" t="n">
        <v>593.3724695130405</v>
      </c>
      <c r="AC3" t="n">
        <v>536.7418338262066</v>
      </c>
      <c r="AD3" t="n">
        <v>433674.4168601538</v>
      </c>
      <c r="AE3" t="n">
        <v>593372.4695130405</v>
      </c>
      <c r="AF3" t="n">
        <v>1.243897931982693e-06</v>
      </c>
      <c r="AG3" t="n">
        <v>18</v>
      </c>
      <c r="AH3" t="n">
        <v>536741.8338262066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378.7297904820279</v>
      </c>
      <c r="AB4" t="n">
        <v>518.1948077166495</v>
      </c>
      <c r="AC4" t="n">
        <v>468.7390225591521</v>
      </c>
      <c r="AD4" t="n">
        <v>378729.7904820279</v>
      </c>
      <c r="AE4" t="n">
        <v>518194.8077166495</v>
      </c>
      <c r="AF4" t="n">
        <v>1.327165722216925e-06</v>
      </c>
      <c r="AG4" t="n">
        <v>16</v>
      </c>
      <c r="AH4" t="n">
        <v>468739.0225591522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358.7117315415888</v>
      </c>
      <c r="AB5" t="n">
        <v>490.8052163399087</v>
      </c>
      <c r="AC5" t="n">
        <v>443.9634553418746</v>
      </c>
      <c r="AD5" t="n">
        <v>358711.7315415888</v>
      </c>
      <c r="AE5" t="n">
        <v>490805.2163399087</v>
      </c>
      <c r="AF5" t="n">
        <v>1.367897712111949e-06</v>
      </c>
      <c r="AG5" t="n">
        <v>16</v>
      </c>
      <c r="AH5" t="n">
        <v>443963.4553418746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352.7027727212591</v>
      </c>
      <c r="AB6" t="n">
        <v>482.5834937853799</v>
      </c>
      <c r="AC6" t="n">
        <v>436.5264024486899</v>
      </c>
      <c r="AD6" t="n">
        <v>352702.772721259</v>
      </c>
      <c r="AE6" t="n">
        <v>482583.4937853799</v>
      </c>
      <c r="AF6" t="n">
        <v>1.378476816608921e-06</v>
      </c>
      <c r="AG6" t="n">
        <v>16</v>
      </c>
      <c r="AH6" t="n">
        <v>436526.4024486899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353.8096859160258</v>
      </c>
      <c r="AB7" t="n">
        <v>484.0980212520234</v>
      </c>
      <c r="AC7" t="n">
        <v>437.8963855395697</v>
      </c>
      <c r="AD7" t="n">
        <v>353809.6859160258</v>
      </c>
      <c r="AE7" t="n">
        <v>484098.0212520234</v>
      </c>
      <c r="AF7" t="n">
        <v>1.377672414654082e-06</v>
      </c>
      <c r="AG7" t="n">
        <v>16</v>
      </c>
      <c r="AH7" t="n">
        <v>437896.3855395697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702.3611374087441</v>
      </c>
      <c r="AB2" t="n">
        <v>961.0014941891455</v>
      </c>
      <c r="AC2" t="n">
        <v>869.284860357801</v>
      </c>
      <c r="AD2" t="n">
        <v>702361.1374087441</v>
      </c>
      <c r="AE2" t="n">
        <v>961001.4941891455</v>
      </c>
      <c r="AF2" t="n">
        <v>8.89362227488069e-07</v>
      </c>
      <c r="AG2" t="n">
        <v>23</v>
      </c>
      <c r="AH2" t="n">
        <v>869284.860357801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513.7323291295148</v>
      </c>
      <c r="AB3" t="n">
        <v>702.9112369858003</v>
      </c>
      <c r="AC3" t="n">
        <v>635.8263750699921</v>
      </c>
      <c r="AD3" t="n">
        <v>513732.3291295149</v>
      </c>
      <c r="AE3" t="n">
        <v>702911.2369858003</v>
      </c>
      <c r="AF3" t="n">
        <v>1.126125510430197e-06</v>
      </c>
      <c r="AG3" t="n">
        <v>19</v>
      </c>
      <c r="AH3" t="n">
        <v>635826.375069992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452.0851837301398</v>
      </c>
      <c r="AB4" t="n">
        <v>618.5628929702658</v>
      </c>
      <c r="AC4" t="n">
        <v>559.5281186236557</v>
      </c>
      <c r="AD4" t="n">
        <v>452085.1837301398</v>
      </c>
      <c r="AE4" t="n">
        <v>618562.8929702658</v>
      </c>
      <c r="AF4" t="n">
        <v>1.216002857229256e-06</v>
      </c>
      <c r="AG4" t="n">
        <v>17</v>
      </c>
      <c r="AH4" t="n">
        <v>559528.1186236558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425.2205532577233</v>
      </c>
      <c r="AB5" t="n">
        <v>581.8055203740553</v>
      </c>
      <c r="AC5" t="n">
        <v>526.2788180787311</v>
      </c>
      <c r="AD5" t="n">
        <v>425220.5532577233</v>
      </c>
      <c r="AE5" t="n">
        <v>581805.5203740553</v>
      </c>
      <c r="AF5" t="n">
        <v>1.269882209106179e-06</v>
      </c>
      <c r="AG5" t="n">
        <v>17</v>
      </c>
      <c r="AH5" t="n">
        <v>526278.8180787311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396.7913402579964</v>
      </c>
      <c r="AB6" t="n">
        <v>542.9074169394688</v>
      </c>
      <c r="AC6" t="n">
        <v>491.0930950421105</v>
      </c>
      <c r="AD6" t="n">
        <v>396791.3402579963</v>
      </c>
      <c r="AE6" t="n">
        <v>542907.4169394688</v>
      </c>
      <c r="AF6" t="n">
        <v>1.302468629346151e-06</v>
      </c>
      <c r="AG6" t="n">
        <v>16</v>
      </c>
      <c r="AH6" t="n">
        <v>491093.0950421105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385.3687094937153</v>
      </c>
      <c r="AB7" t="n">
        <v>527.2784695968759</v>
      </c>
      <c r="AC7" t="n">
        <v>476.9557524985291</v>
      </c>
      <c r="AD7" t="n">
        <v>385368.7094937153</v>
      </c>
      <c r="AE7" t="n">
        <v>527278.4695968758</v>
      </c>
      <c r="AF7" t="n">
        <v>1.318961828326816e-06</v>
      </c>
      <c r="AG7" t="n">
        <v>16</v>
      </c>
      <c r="AH7" t="n">
        <v>476955.7524985292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382.2722610293952</v>
      </c>
      <c r="AB8" t="n">
        <v>523.0417722023279</v>
      </c>
      <c r="AC8" t="n">
        <v>473.1233995570748</v>
      </c>
      <c r="AD8" t="n">
        <v>382272.2610293952</v>
      </c>
      <c r="AE8" t="n">
        <v>523041.7722023279</v>
      </c>
      <c r="AF8" t="n">
        <v>1.321173469844909e-06</v>
      </c>
      <c r="AG8" t="n">
        <v>16</v>
      </c>
      <c r="AH8" t="n">
        <v>473123.3995570748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383.4059214760354</v>
      </c>
      <c r="AB9" t="n">
        <v>524.5928964389902</v>
      </c>
      <c r="AC9" t="n">
        <v>474.5264866736065</v>
      </c>
      <c r="AD9" t="n">
        <v>383405.9214760354</v>
      </c>
      <c r="AE9" t="n">
        <v>524592.8964389903</v>
      </c>
      <c r="AF9" t="n">
        <v>1.321055829338627e-06</v>
      </c>
      <c r="AG9" t="n">
        <v>16</v>
      </c>
      <c r="AH9" t="n">
        <v>474526.4866736066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439.7196713750481</v>
      </c>
      <c r="AB2" t="n">
        <v>601.6438534381257</v>
      </c>
      <c r="AC2" t="n">
        <v>544.2238084784419</v>
      </c>
      <c r="AD2" t="n">
        <v>439719.6713750481</v>
      </c>
      <c r="AE2" t="n">
        <v>601643.8534381257</v>
      </c>
      <c r="AF2" t="n">
        <v>1.196328907098657e-06</v>
      </c>
      <c r="AG2" t="n">
        <v>19</v>
      </c>
      <c r="AH2" t="n">
        <v>544223.8084784419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344.4431113256262</v>
      </c>
      <c r="AB3" t="n">
        <v>471.2822606733317</v>
      </c>
      <c r="AC3" t="n">
        <v>426.3037431634753</v>
      </c>
      <c r="AD3" t="n">
        <v>344443.1113256262</v>
      </c>
      <c r="AE3" t="n">
        <v>471282.2606733317</v>
      </c>
      <c r="AF3" t="n">
        <v>1.384712529256895e-06</v>
      </c>
      <c r="AG3" t="n">
        <v>16</v>
      </c>
      <c r="AH3" t="n">
        <v>426303.7431634753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323.3400363575674</v>
      </c>
      <c r="AB4" t="n">
        <v>442.4081025000729</v>
      </c>
      <c r="AC4" t="n">
        <v>400.1852941211368</v>
      </c>
      <c r="AD4" t="n">
        <v>323340.0363575674</v>
      </c>
      <c r="AE4" t="n">
        <v>442408.1025000729</v>
      </c>
      <c r="AF4" t="n">
        <v>1.436281941294807e-06</v>
      </c>
      <c r="AG4" t="n">
        <v>16</v>
      </c>
      <c r="AH4" t="n">
        <v>400185.2941211368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323.368291452393</v>
      </c>
      <c r="AB5" t="n">
        <v>442.4467623673401</v>
      </c>
      <c r="AC5" t="n">
        <v>400.2202643449314</v>
      </c>
      <c r="AD5" t="n">
        <v>323368.2914523929</v>
      </c>
      <c r="AE5" t="n">
        <v>442446.76236734</v>
      </c>
      <c r="AF5" t="n">
        <v>1.438114615365256e-06</v>
      </c>
      <c r="AG5" t="n">
        <v>16</v>
      </c>
      <c r="AH5" t="n">
        <v>400220.2643449313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357.0214570092402</v>
      </c>
      <c r="AB2" t="n">
        <v>488.4925081550998</v>
      </c>
      <c r="AC2" t="n">
        <v>441.8714687803175</v>
      </c>
      <c r="AD2" t="n">
        <v>357021.4570092402</v>
      </c>
      <c r="AE2" t="n">
        <v>488492.5081550998</v>
      </c>
      <c r="AF2" t="n">
        <v>1.352262382961491e-06</v>
      </c>
      <c r="AG2" t="n">
        <v>18</v>
      </c>
      <c r="AH2" t="n">
        <v>441871.4687803175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299.1312201940331</v>
      </c>
      <c r="AB3" t="n">
        <v>409.2845322075331</v>
      </c>
      <c r="AC3" t="n">
        <v>370.2229908880941</v>
      </c>
      <c r="AD3" t="n">
        <v>299131.2201940331</v>
      </c>
      <c r="AE3" t="n">
        <v>409284.5322075331</v>
      </c>
      <c r="AF3" t="n">
        <v>1.482713372631704e-06</v>
      </c>
      <c r="AG3" t="n">
        <v>16</v>
      </c>
      <c r="AH3" t="n">
        <v>370222.9908880941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299.3513974179014</v>
      </c>
      <c r="AB4" t="n">
        <v>409.5857883987633</v>
      </c>
      <c r="AC4" t="n">
        <v>370.495495611249</v>
      </c>
      <c r="AD4" t="n">
        <v>299351.3974179014</v>
      </c>
      <c r="AE4" t="n">
        <v>409585.7883987633</v>
      </c>
      <c r="AF4" t="n">
        <v>1.485232243367207e-06</v>
      </c>
      <c r="AG4" t="n">
        <v>16</v>
      </c>
      <c r="AH4" t="n">
        <v>370495.495611249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298.1329310398233</v>
      </c>
      <c r="AB2" t="n">
        <v>407.9186289453341</v>
      </c>
      <c r="AC2" t="n">
        <v>368.9874475161821</v>
      </c>
      <c r="AD2" t="n">
        <v>298132.9310398233</v>
      </c>
      <c r="AE2" t="n">
        <v>407918.6289453341</v>
      </c>
      <c r="AF2" t="n">
        <v>1.478695955197905e-06</v>
      </c>
      <c r="AG2" t="n">
        <v>17</v>
      </c>
      <c r="AH2" t="n">
        <v>368987.4475161821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280.9638727308098</v>
      </c>
      <c r="AB3" t="n">
        <v>384.427165921547</v>
      </c>
      <c r="AC3" t="n">
        <v>347.7379767529098</v>
      </c>
      <c r="AD3" t="n">
        <v>280963.8727308098</v>
      </c>
      <c r="AE3" t="n">
        <v>384427.165921547</v>
      </c>
      <c r="AF3" t="n">
        <v>1.512020921542419e-06</v>
      </c>
      <c r="AG3" t="n">
        <v>16</v>
      </c>
      <c r="AH3" t="n">
        <v>347737.9767529098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255.9811857752921</v>
      </c>
      <c r="AB2" t="n">
        <v>350.2447514704801</v>
      </c>
      <c r="AC2" t="n">
        <v>316.817883961838</v>
      </c>
      <c r="AD2" t="n">
        <v>255981.1857752921</v>
      </c>
      <c r="AE2" t="n">
        <v>350244.7514704801</v>
      </c>
      <c r="AF2" t="n">
        <v>1.509756732174058e-06</v>
      </c>
      <c r="AG2" t="n">
        <v>17</v>
      </c>
      <c r="AH2" t="n">
        <v>316817.883961838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536.3581540581424</v>
      </c>
      <c r="AB2" t="n">
        <v>733.8688888340965</v>
      </c>
      <c r="AC2" t="n">
        <v>663.829472075224</v>
      </c>
      <c r="AD2" t="n">
        <v>536358.1540581424</v>
      </c>
      <c r="AE2" t="n">
        <v>733868.8888340965</v>
      </c>
      <c r="AF2" t="n">
        <v>1.066748097977817e-06</v>
      </c>
      <c r="AG2" t="n">
        <v>21</v>
      </c>
      <c r="AH2" t="n">
        <v>663829.4720752239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406.6508692426819</v>
      </c>
      <c r="AB3" t="n">
        <v>556.3976594680357</v>
      </c>
      <c r="AC3" t="n">
        <v>503.2958477574253</v>
      </c>
      <c r="AD3" t="n">
        <v>406650.8692426819</v>
      </c>
      <c r="AE3" t="n">
        <v>556397.6594680357</v>
      </c>
      <c r="AF3" t="n">
        <v>1.27510002858447e-06</v>
      </c>
      <c r="AG3" t="n">
        <v>17</v>
      </c>
      <c r="AH3" t="n">
        <v>503295.8477574253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363.6392963436332</v>
      </c>
      <c r="AB4" t="n">
        <v>497.5473278908824</v>
      </c>
      <c r="AC4" t="n">
        <v>450.0621092290364</v>
      </c>
      <c r="AD4" t="n">
        <v>363639.2963436332</v>
      </c>
      <c r="AE4" t="n">
        <v>497547.3278908824</v>
      </c>
      <c r="AF4" t="n">
        <v>1.355826246292046e-06</v>
      </c>
      <c r="AG4" t="n">
        <v>16</v>
      </c>
      <c r="AH4" t="n">
        <v>450062.1092290364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347.5334108051232</v>
      </c>
      <c r="AB5" t="n">
        <v>475.5105447555706</v>
      </c>
      <c r="AC5" t="n">
        <v>430.1284857473393</v>
      </c>
      <c r="AD5" t="n">
        <v>347533.4108051232</v>
      </c>
      <c r="AE5" t="n">
        <v>475510.5447555706</v>
      </c>
      <c r="AF5" t="n">
        <v>1.386920242316648e-06</v>
      </c>
      <c r="AG5" t="n">
        <v>16</v>
      </c>
      <c r="AH5" t="n">
        <v>430128.4857473393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346.8084269356483</v>
      </c>
      <c r="AB6" t="n">
        <v>474.5185898413241</v>
      </c>
      <c r="AC6" t="n">
        <v>429.231201617891</v>
      </c>
      <c r="AD6" t="n">
        <v>346808.4269356483</v>
      </c>
      <c r="AE6" t="n">
        <v>474518.5898413241</v>
      </c>
      <c r="AF6" t="n">
        <v>1.389308300601989e-06</v>
      </c>
      <c r="AG6" t="n">
        <v>16</v>
      </c>
      <c r="AH6" t="n">
        <v>429231.201617891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670.8390871320933</v>
      </c>
      <c r="AB2" t="n">
        <v>917.8716343459211</v>
      </c>
      <c r="AC2" t="n">
        <v>830.2712538048755</v>
      </c>
      <c r="AD2" t="n">
        <v>670839.0871320933</v>
      </c>
      <c r="AE2" t="n">
        <v>917871.6343459211</v>
      </c>
      <c r="AF2" t="n">
        <v>9.218595629259913e-07</v>
      </c>
      <c r="AG2" t="n">
        <v>23</v>
      </c>
      <c r="AH2" t="n">
        <v>830271.2538048755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486.0408039316973</v>
      </c>
      <c r="AB3" t="n">
        <v>665.0224705462753</v>
      </c>
      <c r="AC3" t="n">
        <v>601.5536593222376</v>
      </c>
      <c r="AD3" t="n">
        <v>486040.8039316973</v>
      </c>
      <c r="AE3" t="n">
        <v>665022.4705462753</v>
      </c>
      <c r="AF3" t="n">
        <v>1.153854638994066e-06</v>
      </c>
      <c r="AG3" t="n">
        <v>18</v>
      </c>
      <c r="AH3" t="n">
        <v>601553.6593222376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436.0199441493918</v>
      </c>
      <c r="AB4" t="n">
        <v>596.581723427537</v>
      </c>
      <c r="AC4" t="n">
        <v>539.6448010513199</v>
      </c>
      <c r="AD4" t="n">
        <v>436019.9441493918</v>
      </c>
      <c r="AE4" t="n">
        <v>596581.723427537</v>
      </c>
      <c r="AF4" t="n">
        <v>1.243269655018259e-06</v>
      </c>
      <c r="AG4" t="n">
        <v>17</v>
      </c>
      <c r="AH4" t="n">
        <v>539644.8010513198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402.2065738650927</v>
      </c>
      <c r="AB5" t="n">
        <v>550.3167784639439</v>
      </c>
      <c r="AC5" t="n">
        <v>497.795317501794</v>
      </c>
      <c r="AD5" t="n">
        <v>402206.5738650927</v>
      </c>
      <c r="AE5" t="n">
        <v>550316.778463944</v>
      </c>
      <c r="AF5" t="n">
        <v>1.291096843212679e-06</v>
      </c>
      <c r="AG5" t="n">
        <v>16</v>
      </c>
      <c r="AH5" t="n">
        <v>497795.317501794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383.6188823833842</v>
      </c>
      <c r="AB6" t="n">
        <v>524.8842789475971</v>
      </c>
      <c r="AC6" t="n">
        <v>474.7900600445499</v>
      </c>
      <c r="AD6" t="n">
        <v>383618.8823833842</v>
      </c>
      <c r="AE6" t="n">
        <v>524884.278947597</v>
      </c>
      <c r="AF6" t="n">
        <v>1.323527282826654e-06</v>
      </c>
      <c r="AG6" t="n">
        <v>16</v>
      </c>
      <c r="AH6" t="n">
        <v>474790.0600445499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375.223485021635</v>
      </c>
      <c r="AB7" t="n">
        <v>513.3973258984603</v>
      </c>
      <c r="AC7" t="n">
        <v>464.3994056723829</v>
      </c>
      <c r="AD7" t="n">
        <v>375223.485021635</v>
      </c>
      <c r="AE7" t="n">
        <v>513397.3258984602</v>
      </c>
      <c r="AF7" t="n">
        <v>1.334345337299202e-06</v>
      </c>
      <c r="AG7" t="n">
        <v>16</v>
      </c>
      <c r="AH7" t="n">
        <v>464399.4056723829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376.156801263392</v>
      </c>
      <c r="AB8" t="n">
        <v>514.6743303554387</v>
      </c>
      <c r="AC8" t="n">
        <v>465.5545346162743</v>
      </c>
      <c r="AD8" t="n">
        <v>376156.801263392</v>
      </c>
      <c r="AE8" t="n">
        <v>514674.3303554386</v>
      </c>
      <c r="AF8" t="n">
        <v>1.334440232513873e-06</v>
      </c>
      <c r="AG8" t="n">
        <v>16</v>
      </c>
      <c r="AH8" t="n">
        <v>465554.5346162743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257.6690067576322</v>
      </c>
      <c r="AB2" t="n">
        <v>352.5541025999232</v>
      </c>
      <c r="AC2" t="n">
        <v>318.9068338606826</v>
      </c>
      <c r="AD2" t="n">
        <v>257669.0067576322</v>
      </c>
      <c r="AE2" t="n">
        <v>352554.1025999231</v>
      </c>
      <c r="AF2" t="n">
        <v>1.438281835837567e-06</v>
      </c>
      <c r="AG2" t="n">
        <v>19</v>
      </c>
      <c r="AH2" t="n">
        <v>318906.8338606826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380.9640298914406</v>
      </c>
      <c r="AB2" t="n">
        <v>521.2517926442943</v>
      </c>
      <c r="AC2" t="n">
        <v>471.5042531358077</v>
      </c>
      <c r="AD2" t="n">
        <v>380964.0298914406</v>
      </c>
      <c r="AE2" t="n">
        <v>521251.7926442942</v>
      </c>
      <c r="AF2" t="n">
        <v>1.298272161991709e-06</v>
      </c>
      <c r="AG2" t="n">
        <v>18</v>
      </c>
      <c r="AH2" t="n">
        <v>471504.2531358077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309.8957503091808</v>
      </c>
      <c r="AB3" t="n">
        <v>424.0130372086302</v>
      </c>
      <c r="AC3" t="n">
        <v>383.5458280434731</v>
      </c>
      <c r="AD3" t="n">
        <v>309895.7503091808</v>
      </c>
      <c r="AE3" t="n">
        <v>424013.0372086302</v>
      </c>
      <c r="AF3" t="n">
        <v>1.46110160338784e-06</v>
      </c>
      <c r="AG3" t="n">
        <v>16</v>
      </c>
      <c r="AH3" t="n">
        <v>383545.8280434731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308.1032483278361</v>
      </c>
      <c r="AB4" t="n">
        <v>421.5604569181481</v>
      </c>
      <c r="AC4" t="n">
        <v>381.3273185736965</v>
      </c>
      <c r="AD4" t="n">
        <v>308103.248327836</v>
      </c>
      <c r="AE4" t="n">
        <v>421560.4569181481</v>
      </c>
      <c r="AF4" t="n">
        <v>1.466065915625527e-06</v>
      </c>
      <c r="AG4" t="n">
        <v>16</v>
      </c>
      <c r="AH4" t="n">
        <v>381327.3185736965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465.0014618481285</v>
      </c>
      <c r="AB2" t="n">
        <v>636.2355145172721</v>
      </c>
      <c r="AC2" t="n">
        <v>575.5140899738958</v>
      </c>
      <c r="AD2" t="n">
        <v>465001.4618481285</v>
      </c>
      <c r="AE2" t="n">
        <v>636235.5145172721</v>
      </c>
      <c r="AF2" t="n">
        <v>1.149662340675265e-06</v>
      </c>
      <c r="AG2" t="n">
        <v>19</v>
      </c>
      <c r="AH2" t="n">
        <v>575514.0899738958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371.1005242090553</v>
      </c>
      <c r="AB3" t="n">
        <v>507.7561090224949</v>
      </c>
      <c r="AC3" t="n">
        <v>459.2965786175621</v>
      </c>
      <c r="AD3" t="n">
        <v>371100.5242090553</v>
      </c>
      <c r="AE3" t="n">
        <v>507756.1090224949</v>
      </c>
      <c r="AF3" t="n">
        <v>1.346102610648857e-06</v>
      </c>
      <c r="AG3" t="n">
        <v>17</v>
      </c>
      <c r="AH3" t="n">
        <v>459296.5786175621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333.9692758339148</v>
      </c>
      <c r="AB4" t="n">
        <v>456.9514968805617</v>
      </c>
      <c r="AC4" t="n">
        <v>413.3406873537339</v>
      </c>
      <c r="AD4" t="n">
        <v>333969.2758339148</v>
      </c>
      <c r="AE4" t="n">
        <v>456951.4968805617</v>
      </c>
      <c r="AF4" t="n">
        <v>1.414274352437619e-06</v>
      </c>
      <c r="AG4" t="n">
        <v>16</v>
      </c>
      <c r="AH4" t="n">
        <v>413340.6873537339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331.1346845186013</v>
      </c>
      <c r="AB5" t="n">
        <v>453.0730839896068</v>
      </c>
      <c r="AC5" t="n">
        <v>409.8324247457052</v>
      </c>
      <c r="AD5" t="n">
        <v>331134.6845186013</v>
      </c>
      <c r="AE5" t="n">
        <v>453073.0839896068</v>
      </c>
      <c r="AF5" t="n">
        <v>1.420739347876627e-06</v>
      </c>
      <c r="AG5" t="n">
        <v>16</v>
      </c>
      <c r="AH5" t="n">
        <v>409832.4247457052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