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  <c r="AA2" t="n">
        <v>1925.321637411708</v>
      </c>
      <c r="AB2" t="n">
        <v>2634.310003502634</v>
      </c>
      <c r="AC2" t="n">
        <v>2382.895154045653</v>
      </c>
      <c r="AD2" t="n">
        <v>1925321.637411708</v>
      </c>
      <c r="AE2" t="n">
        <v>2634310.003502634</v>
      </c>
      <c r="AF2" t="n">
        <v>5.04993534252671e-07</v>
      </c>
      <c r="AG2" t="n">
        <v>41</v>
      </c>
      <c r="AH2" t="n">
        <v>2382895.154045653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  <c r="AA3" t="n">
        <v>1331.217463568036</v>
      </c>
      <c r="AB3" t="n">
        <v>1821.430462823383</v>
      </c>
      <c r="AC3" t="n">
        <v>1647.595695845229</v>
      </c>
      <c r="AD3" t="n">
        <v>1331217.463568036</v>
      </c>
      <c r="AE3" t="n">
        <v>1821430.462823383</v>
      </c>
      <c r="AF3" t="n">
        <v>6.547993351694096e-07</v>
      </c>
      <c r="AG3" t="n">
        <v>31</v>
      </c>
      <c r="AH3" t="n">
        <v>1647595.695845229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  <c r="AA4" t="n">
        <v>1181.501074943274</v>
      </c>
      <c r="AB4" t="n">
        <v>1616.581894886076</v>
      </c>
      <c r="AC4" t="n">
        <v>1462.297587725088</v>
      </c>
      <c r="AD4" t="n">
        <v>1181501.074943274</v>
      </c>
      <c r="AE4" t="n">
        <v>1616581.894886076</v>
      </c>
      <c r="AF4" t="n">
        <v>7.142501570664078e-07</v>
      </c>
      <c r="AG4" t="n">
        <v>29</v>
      </c>
      <c r="AH4" t="n">
        <v>1462297.587725088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  <c r="AA5" t="n">
        <v>1105.600709048733</v>
      </c>
      <c r="AB5" t="n">
        <v>1512.731665781346</v>
      </c>
      <c r="AC5" t="n">
        <v>1368.358678731401</v>
      </c>
      <c r="AD5" t="n">
        <v>1105600.709048733</v>
      </c>
      <c r="AE5" t="n">
        <v>1512731.665781346</v>
      </c>
      <c r="AF5" t="n">
        <v>7.468582443024134e-07</v>
      </c>
      <c r="AG5" t="n">
        <v>28</v>
      </c>
      <c r="AH5" t="n">
        <v>1368358.678731401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  <c r="AA6" t="n">
        <v>1055.446658915321</v>
      </c>
      <c r="AB6" t="n">
        <v>1444.10868174828</v>
      </c>
      <c r="AC6" t="n">
        <v>1306.284975981488</v>
      </c>
      <c r="AD6" t="n">
        <v>1055446.658915321</v>
      </c>
      <c r="AE6" t="n">
        <v>1444108.68174828</v>
      </c>
      <c r="AF6" t="n">
        <v>7.670486490691599e-07</v>
      </c>
      <c r="AG6" t="n">
        <v>27</v>
      </c>
      <c r="AH6" t="n">
        <v>1306284.975981488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  <c r="AA7" t="n">
        <v>1015.643662612841</v>
      </c>
      <c r="AB7" t="n">
        <v>1389.648466222963</v>
      </c>
      <c r="AC7" t="n">
        <v>1257.022366990514</v>
      </c>
      <c r="AD7" t="n">
        <v>1015643.662612841</v>
      </c>
      <c r="AE7" t="n">
        <v>1389648.466222963</v>
      </c>
      <c r="AF7" t="n">
        <v>7.803066258408501e-07</v>
      </c>
      <c r="AG7" t="n">
        <v>26</v>
      </c>
      <c r="AH7" t="n">
        <v>1257022.366990514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  <c r="AA8" t="n">
        <v>989.9205731254306</v>
      </c>
      <c r="AB8" t="n">
        <v>1354.453000363671</v>
      </c>
      <c r="AC8" t="n">
        <v>1225.185906995687</v>
      </c>
      <c r="AD8" t="n">
        <v>989920.5731254306</v>
      </c>
      <c r="AE8" t="n">
        <v>1354453.000363671</v>
      </c>
      <c r="AF8" t="n">
        <v>7.9004003484401e-07</v>
      </c>
      <c r="AG8" t="n">
        <v>26</v>
      </c>
      <c r="AH8" t="n">
        <v>1225185.906995687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  <c r="AA9" t="n">
        <v>969.4362981334443</v>
      </c>
      <c r="AB9" t="n">
        <v>1326.425511617203</v>
      </c>
      <c r="AC9" t="n">
        <v>1199.833322438354</v>
      </c>
      <c r="AD9" t="n">
        <v>969436.2981334443</v>
      </c>
      <c r="AE9" t="n">
        <v>1326425.511617203</v>
      </c>
      <c r="AF9" t="n">
        <v>7.978827816666999e-07</v>
      </c>
      <c r="AG9" t="n">
        <v>26</v>
      </c>
      <c r="AH9" t="n">
        <v>1199833.322438354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  <c r="AA10" t="n">
        <v>950.993235968403</v>
      </c>
      <c r="AB10" t="n">
        <v>1301.190900312515</v>
      </c>
      <c r="AC10" t="n">
        <v>1177.007067019586</v>
      </c>
      <c r="AD10" t="n">
        <v>950993.2359684031</v>
      </c>
      <c r="AE10" t="n">
        <v>1301190.900312515</v>
      </c>
      <c r="AF10" t="n">
        <v>8.046518191029501e-07</v>
      </c>
      <c r="AG10" t="n">
        <v>26</v>
      </c>
      <c r="AH10" t="n">
        <v>1177007.067019586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  <c r="AA11" t="n">
        <v>932.6170851001308</v>
      </c>
      <c r="AB11" t="n">
        <v>1276.047839995985</v>
      </c>
      <c r="AC11" t="n">
        <v>1154.263625091159</v>
      </c>
      <c r="AD11" t="n">
        <v>932617.0851001308</v>
      </c>
      <c r="AE11" t="n">
        <v>1276047.839995985</v>
      </c>
      <c r="AF11" t="n">
        <v>8.093434622915237e-07</v>
      </c>
      <c r="AG11" t="n">
        <v>26</v>
      </c>
      <c r="AH11" t="n">
        <v>1154263.625091159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901.1342519255913</v>
      </c>
      <c r="AB12" t="n">
        <v>1232.971638722006</v>
      </c>
      <c r="AC12" t="n">
        <v>1115.29855600894</v>
      </c>
      <c r="AD12" t="n">
        <v>901134.2519255914</v>
      </c>
      <c r="AE12" t="n">
        <v>1232971.638722006</v>
      </c>
      <c r="AF12" t="n">
        <v>8.1303142061886e-07</v>
      </c>
      <c r="AG12" t="n">
        <v>25</v>
      </c>
      <c r="AH12" t="n">
        <v>1115298.55600894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  <c r="AA13" t="n">
        <v>891.3642999102808</v>
      </c>
      <c r="AB13" t="n">
        <v>1219.603959354795</v>
      </c>
      <c r="AC13" t="n">
        <v>1103.20666919888</v>
      </c>
      <c r="AD13" t="n">
        <v>891364.2999102809</v>
      </c>
      <c r="AE13" t="n">
        <v>1219603.959354795</v>
      </c>
      <c r="AF13" t="n">
        <v>8.158324016269636e-07</v>
      </c>
      <c r="AG13" t="n">
        <v>25</v>
      </c>
      <c r="AH13" t="n">
        <v>1103206.66919888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  <c r="AA14" t="n">
        <v>894.7760841364227</v>
      </c>
      <c r="AB14" t="n">
        <v>1224.272113050299</v>
      </c>
      <c r="AC14" t="n">
        <v>1107.42930085748</v>
      </c>
      <c r="AD14" t="n">
        <v>894776.0841364227</v>
      </c>
      <c r="AE14" t="n">
        <v>1224272.113050299</v>
      </c>
      <c r="AF14" t="n">
        <v>8.15225522408541e-07</v>
      </c>
      <c r="AG14" t="n">
        <v>25</v>
      </c>
      <c r="AH14" t="n">
        <v>1107429.30085748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  <c r="AA15" t="n">
        <v>897.9441676897874</v>
      </c>
      <c r="AB15" t="n">
        <v>1228.606824733995</v>
      </c>
      <c r="AC15" t="n">
        <v>1111.35031374189</v>
      </c>
      <c r="AD15" t="n">
        <v>897944.1676897873</v>
      </c>
      <c r="AE15" t="n">
        <v>1228606.824733995</v>
      </c>
      <c r="AF15" t="n">
        <v>8.151788393917394e-07</v>
      </c>
      <c r="AG15" t="n">
        <v>25</v>
      </c>
      <c r="AH15" t="n">
        <v>1111350.31374189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2.4147</v>
      </c>
      <c r="E2" t="n">
        <v>41.41</v>
      </c>
      <c r="F2" t="n">
        <v>30.52</v>
      </c>
      <c r="G2" t="n">
        <v>6.88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264</v>
      </c>
      <c r="N2" t="n">
        <v>27.84</v>
      </c>
      <c r="O2" t="n">
        <v>19859.16</v>
      </c>
      <c r="P2" t="n">
        <v>369.6</v>
      </c>
      <c r="Q2" t="n">
        <v>1637.46</v>
      </c>
      <c r="R2" t="n">
        <v>214.81</v>
      </c>
      <c r="S2" t="n">
        <v>43.43</v>
      </c>
      <c r="T2" t="n">
        <v>83831.57000000001</v>
      </c>
      <c r="U2" t="n">
        <v>0.2</v>
      </c>
      <c r="V2" t="n">
        <v>0.77</v>
      </c>
      <c r="W2" t="n">
        <v>4.16</v>
      </c>
      <c r="X2" t="n">
        <v>5.46</v>
      </c>
      <c r="Y2" t="n">
        <v>0.5</v>
      </c>
      <c r="Z2" t="n">
        <v>10</v>
      </c>
      <c r="AA2" t="n">
        <v>1514.72610137835</v>
      </c>
      <c r="AB2" t="n">
        <v>2072.515076905179</v>
      </c>
      <c r="AC2" t="n">
        <v>1874.717146758527</v>
      </c>
      <c r="AD2" t="n">
        <v>1514726.10137835</v>
      </c>
      <c r="AE2" t="n">
        <v>2072515.076905179</v>
      </c>
      <c r="AF2" t="n">
        <v>5.830646631588599e-07</v>
      </c>
      <c r="AG2" t="n">
        <v>36</v>
      </c>
      <c r="AH2" t="n">
        <v>1874717.146758527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2.9873</v>
      </c>
      <c r="E3" t="n">
        <v>33.48</v>
      </c>
      <c r="F3" t="n">
        <v>27.38</v>
      </c>
      <c r="G3" t="n">
        <v>14.04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323.37</v>
      </c>
      <c r="Q3" t="n">
        <v>1637.19</v>
      </c>
      <c r="R3" t="n">
        <v>117.38</v>
      </c>
      <c r="S3" t="n">
        <v>43.43</v>
      </c>
      <c r="T3" t="n">
        <v>35858.51</v>
      </c>
      <c r="U3" t="n">
        <v>0.37</v>
      </c>
      <c r="V3" t="n">
        <v>0.86</v>
      </c>
      <c r="W3" t="n">
        <v>3.9</v>
      </c>
      <c r="X3" t="n">
        <v>2.33</v>
      </c>
      <c r="Y3" t="n">
        <v>0.5</v>
      </c>
      <c r="Z3" t="n">
        <v>10</v>
      </c>
      <c r="AA3" t="n">
        <v>1123.500494846607</v>
      </c>
      <c r="AB3" t="n">
        <v>1537.222942392815</v>
      </c>
      <c r="AC3" t="n">
        <v>1390.512542276794</v>
      </c>
      <c r="AD3" t="n">
        <v>1123500.494846607</v>
      </c>
      <c r="AE3" t="n">
        <v>1537222.942392815</v>
      </c>
      <c r="AF3" t="n">
        <v>7.213273152998146e-07</v>
      </c>
      <c r="AG3" t="n">
        <v>30</v>
      </c>
      <c r="AH3" t="n">
        <v>1390512.542276794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3.2032</v>
      </c>
      <c r="E4" t="n">
        <v>31.22</v>
      </c>
      <c r="F4" t="n">
        <v>26.51</v>
      </c>
      <c r="G4" t="n">
        <v>21.49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72</v>
      </c>
      <c r="N4" t="n">
        <v>28.69</v>
      </c>
      <c r="O4" t="n">
        <v>20210.21</v>
      </c>
      <c r="P4" t="n">
        <v>304.82</v>
      </c>
      <c r="Q4" t="n">
        <v>1637.12</v>
      </c>
      <c r="R4" t="n">
        <v>90.59999999999999</v>
      </c>
      <c r="S4" t="n">
        <v>43.43</v>
      </c>
      <c r="T4" t="n">
        <v>22687.22</v>
      </c>
      <c r="U4" t="n">
        <v>0.48</v>
      </c>
      <c r="V4" t="n">
        <v>0.89</v>
      </c>
      <c r="W4" t="n">
        <v>3.82</v>
      </c>
      <c r="X4" t="n">
        <v>1.46</v>
      </c>
      <c r="Y4" t="n">
        <v>0.5</v>
      </c>
      <c r="Z4" t="n">
        <v>10</v>
      </c>
      <c r="AA4" t="n">
        <v>1009.836006926829</v>
      </c>
      <c r="AB4" t="n">
        <v>1381.702175497674</v>
      </c>
      <c r="AC4" t="n">
        <v>1249.834459099358</v>
      </c>
      <c r="AD4" t="n">
        <v>1009836.006926829</v>
      </c>
      <c r="AE4" t="n">
        <v>1381702.175497674</v>
      </c>
      <c r="AF4" t="n">
        <v>7.734595308031888e-07</v>
      </c>
      <c r="AG4" t="n">
        <v>28</v>
      </c>
      <c r="AH4" t="n">
        <v>1249834.459099358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3.313</v>
      </c>
      <c r="E5" t="n">
        <v>30.18</v>
      </c>
      <c r="F5" t="n">
        <v>26.12</v>
      </c>
      <c r="G5" t="n">
        <v>29.02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52</v>
      </c>
      <c r="N5" t="n">
        <v>29.12</v>
      </c>
      <c r="O5" t="n">
        <v>20386.62</v>
      </c>
      <c r="P5" t="n">
        <v>292</v>
      </c>
      <c r="Q5" t="n">
        <v>1637.21</v>
      </c>
      <c r="R5" t="n">
        <v>78.52</v>
      </c>
      <c r="S5" t="n">
        <v>43.43</v>
      </c>
      <c r="T5" t="n">
        <v>16745.71</v>
      </c>
      <c r="U5" t="n">
        <v>0.55</v>
      </c>
      <c r="V5" t="n">
        <v>0.9</v>
      </c>
      <c r="W5" t="n">
        <v>3.79</v>
      </c>
      <c r="X5" t="n">
        <v>1.07</v>
      </c>
      <c r="Y5" t="n">
        <v>0.5</v>
      </c>
      <c r="Z5" t="n">
        <v>10</v>
      </c>
      <c r="AA5" t="n">
        <v>951.7009443918776</v>
      </c>
      <c r="AB5" t="n">
        <v>1302.159218199405</v>
      </c>
      <c r="AC5" t="n">
        <v>1177.882970006394</v>
      </c>
      <c r="AD5" t="n">
        <v>951700.9443918775</v>
      </c>
      <c r="AE5" t="n">
        <v>1302159.218199405</v>
      </c>
      <c r="AF5" t="n">
        <v>7.999723481365399e-07</v>
      </c>
      <c r="AG5" t="n">
        <v>27</v>
      </c>
      <c r="AH5" t="n">
        <v>1177882.970006394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3.3908</v>
      </c>
      <c r="E6" t="n">
        <v>29.49</v>
      </c>
      <c r="F6" t="n">
        <v>25.85</v>
      </c>
      <c r="G6" t="n">
        <v>37.82</v>
      </c>
      <c r="H6" t="n">
        <v>0.54</v>
      </c>
      <c r="I6" t="n">
        <v>41</v>
      </c>
      <c r="J6" t="n">
        <v>164.83</v>
      </c>
      <c r="K6" t="n">
        <v>50.28</v>
      </c>
      <c r="L6" t="n">
        <v>5</v>
      </c>
      <c r="M6" t="n">
        <v>39</v>
      </c>
      <c r="N6" t="n">
        <v>29.55</v>
      </c>
      <c r="O6" t="n">
        <v>20563.61</v>
      </c>
      <c r="P6" t="n">
        <v>279.5</v>
      </c>
      <c r="Q6" t="n">
        <v>1637.09</v>
      </c>
      <c r="R6" t="n">
        <v>69.67</v>
      </c>
      <c r="S6" t="n">
        <v>43.43</v>
      </c>
      <c r="T6" t="n">
        <v>12385.1</v>
      </c>
      <c r="U6" t="n">
        <v>0.62</v>
      </c>
      <c r="V6" t="n">
        <v>0.91</v>
      </c>
      <c r="W6" t="n">
        <v>3.78</v>
      </c>
      <c r="X6" t="n">
        <v>0.8</v>
      </c>
      <c r="Y6" t="n">
        <v>0.5</v>
      </c>
      <c r="Z6" t="n">
        <v>10</v>
      </c>
      <c r="AA6" t="n">
        <v>903.986840194766</v>
      </c>
      <c r="AB6" t="n">
        <v>1236.874675839203</v>
      </c>
      <c r="AC6" t="n">
        <v>1118.829092741619</v>
      </c>
      <c r="AD6" t="n">
        <v>903986.8401947661</v>
      </c>
      <c r="AE6" t="n">
        <v>1236874.675839203</v>
      </c>
      <c r="AF6" t="n">
        <v>8.187582970302987e-07</v>
      </c>
      <c r="AG6" t="n">
        <v>26</v>
      </c>
      <c r="AH6" t="n">
        <v>1118829.092741619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3.4399</v>
      </c>
      <c r="E7" t="n">
        <v>29.07</v>
      </c>
      <c r="F7" t="n">
        <v>25.68</v>
      </c>
      <c r="G7" t="n">
        <v>46.7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268.25</v>
      </c>
      <c r="Q7" t="n">
        <v>1637.09</v>
      </c>
      <c r="R7" t="n">
        <v>64.64</v>
      </c>
      <c r="S7" t="n">
        <v>43.43</v>
      </c>
      <c r="T7" t="n">
        <v>9908.02</v>
      </c>
      <c r="U7" t="n">
        <v>0.67</v>
      </c>
      <c r="V7" t="n">
        <v>0.92</v>
      </c>
      <c r="W7" t="n">
        <v>3.76</v>
      </c>
      <c r="X7" t="n">
        <v>0.64</v>
      </c>
      <c r="Y7" t="n">
        <v>0.5</v>
      </c>
      <c r="Z7" t="n">
        <v>10</v>
      </c>
      <c r="AA7" t="n">
        <v>875.8555834414781</v>
      </c>
      <c r="AB7" t="n">
        <v>1198.384249285896</v>
      </c>
      <c r="AC7" t="n">
        <v>1084.012138476907</v>
      </c>
      <c r="AD7" t="n">
        <v>875855.5834414781</v>
      </c>
      <c r="AE7" t="n">
        <v>1198384.249285896</v>
      </c>
      <c r="AF7" t="n">
        <v>8.306142107922982e-07</v>
      </c>
      <c r="AG7" t="n">
        <v>26</v>
      </c>
      <c r="AH7" t="n">
        <v>1084012.138476907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3.4688</v>
      </c>
      <c r="E8" t="n">
        <v>28.83</v>
      </c>
      <c r="F8" t="n">
        <v>25.6</v>
      </c>
      <c r="G8" t="n">
        <v>54.86</v>
      </c>
      <c r="H8" t="n">
        <v>0.74</v>
      </c>
      <c r="I8" t="n">
        <v>28</v>
      </c>
      <c r="J8" t="n">
        <v>167.72</v>
      </c>
      <c r="K8" t="n">
        <v>50.28</v>
      </c>
      <c r="L8" t="n">
        <v>7</v>
      </c>
      <c r="M8" t="n">
        <v>26</v>
      </c>
      <c r="N8" t="n">
        <v>30.44</v>
      </c>
      <c r="O8" t="n">
        <v>20919.39</v>
      </c>
      <c r="P8" t="n">
        <v>258.06</v>
      </c>
      <c r="Q8" t="n">
        <v>1637.11</v>
      </c>
      <c r="R8" t="n">
        <v>62.21</v>
      </c>
      <c r="S8" t="n">
        <v>43.43</v>
      </c>
      <c r="T8" t="n">
        <v>8721.9</v>
      </c>
      <c r="U8" t="n">
        <v>0.7</v>
      </c>
      <c r="V8" t="n">
        <v>0.92</v>
      </c>
      <c r="W8" t="n">
        <v>3.75</v>
      </c>
      <c r="X8" t="n">
        <v>0.5600000000000001</v>
      </c>
      <c r="Y8" t="n">
        <v>0.5</v>
      </c>
      <c r="Z8" t="n">
        <v>10</v>
      </c>
      <c r="AA8" t="n">
        <v>854.2155920320482</v>
      </c>
      <c r="AB8" t="n">
        <v>1168.775458350472</v>
      </c>
      <c r="AC8" t="n">
        <v>1057.229168992161</v>
      </c>
      <c r="AD8" t="n">
        <v>854215.5920320483</v>
      </c>
      <c r="AE8" t="n">
        <v>1168775.458350472</v>
      </c>
      <c r="AF8" t="n">
        <v>8.375925388518048e-07</v>
      </c>
      <c r="AG8" t="n">
        <v>26</v>
      </c>
      <c r="AH8" t="n">
        <v>1057229.168992161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3.4954</v>
      </c>
      <c r="E9" t="n">
        <v>28.61</v>
      </c>
      <c r="F9" t="n">
        <v>25.51</v>
      </c>
      <c r="G9" t="n">
        <v>63.78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245.74</v>
      </c>
      <c r="Q9" t="n">
        <v>1637.12</v>
      </c>
      <c r="R9" t="n">
        <v>59.21</v>
      </c>
      <c r="S9" t="n">
        <v>43.43</v>
      </c>
      <c r="T9" t="n">
        <v>7239.27</v>
      </c>
      <c r="U9" t="n">
        <v>0.73</v>
      </c>
      <c r="V9" t="n">
        <v>0.92</v>
      </c>
      <c r="W9" t="n">
        <v>3.75</v>
      </c>
      <c r="X9" t="n">
        <v>0.47</v>
      </c>
      <c r="Y9" t="n">
        <v>0.5</v>
      </c>
      <c r="Z9" t="n">
        <v>10</v>
      </c>
      <c r="AA9" t="n">
        <v>819.7432528053693</v>
      </c>
      <c r="AB9" t="n">
        <v>1121.608883008257</v>
      </c>
      <c r="AC9" t="n">
        <v>1014.564105401902</v>
      </c>
      <c r="AD9" t="n">
        <v>819743.2528053692</v>
      </c>
      <c r="AE9" t="n">
        <v>1121608.883008257</v>
      </c>
      <c r="AF9" t="n">
        <v>8.440154982422159e-07</v>
      </c>
      <c r="AG9" t="n">
        <v>25</v>
      </c>
      <c r="AH9" t="n">
        <v>1014564.105401902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3.506</v>
      </c>
      <c r="E10" t="n">
        <v>28.52</v>
      </c>
      <c r="F10" t="n">
        <v>25.49</v>
      </c>
      <c r="G10" t="n">
        <v>69.52</v>
      </c>
      <c r="H10" t="n">
        <v>0.9399999999999999</v>
      </c>
      <c r="I10" t="n">
        <v>22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242.6</v>
      </c>
      <c r="Q10" t="n">
        <v>1637.11</v>
      </c>
      <c r="R10" t="n">
        <v>58.01</v>
      </c>
      <c r="S10" t="n">
        <v>43.43</v>
      </c>
      <c r="T10" t="n">
        <v>6647.98</v>
      </c>
      <c r="U10" t="n">
        <v>0.75</v>
      </c>
      <c r="V10" t="n">
        <v>0.92</v>
      </c>
      <c r="W10" t="n">
        <v>3.77</v>
      </c>
      <c r="X10" t="n">
        <v>0.44</v>
      </c>
      <c r="Y10" t="n">
        <v>0.5</v>
      </c>
      <c r="Z10" t="n">
        <v>10</v>
      </c>
      <c r="AA10" t="n">
        <v>813.0228334223176</v>
      </c>
      <c r="AB10" t="n">
        <v>1112.413708724388</v>
      </c>
      <c r="AC10" t="n">
        <v>1006.246505646177</v>
      </c>
      <c r="AD10" t="n">
        <v>813022.8334223176</v>
      </c>
      <c r="AE10" t="n">
        <v>1112413.708724387</v>
      </c>
      <c r="AF10" t="n">
        <v>8.465750234128309e-07</v>
      </c>
      <c r="AG10" t="n">
        <v>25</v>
      </c>
      <c r="AH10" t="n">
        <v>1006246.505646177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3.5053</v>
      </c>
      <c r="E11" t="n">
        <v>28.53</v>
      </c>
      <c r="F11" t="n">
        <v>25.5</v>
      </c>
      <c r="G11" t="n">
        <v>69.53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244.38</v>
      </c>
      <c r="Q11" t="n">
        <v>1637.08</v>
      </c>
      <c r="R11" t="n">
        <v>57.95</v>
      </c>
      <c r="S11" t="n">
        <v>43.43</v>
      </c>
      <c r="T11" t="n">
        <v>6621.31</v>
      </c>
      <c r="U11" t="n">
        <v>0.75</v>
      </c>
      <c r="V11" t="n">
        <v>0.92</v>
      </c>
      <c r="W11" t="n">
        <v>3.77</v>
      </c>
      <c r="X11" t="n">
        <v>0.45</v>
      </c>
      <c r="Y11" t="n">
        <v>0.5</v>
      </c>
      <c r="Z11" t="n">
        <v>10</v>
      </c>
      <c r="AA11" t="n">
        <v>815.9684067944104</v>
      </c>
      <c r="AB11" t="n">
        <v>1116.44397216161</v>
      </c>
      <c r="AC11" t="n">
        <v>1009.892126397462</v>
      </c>
      <c r="AD11" t="n">
        <v>815968.4067944104</v>
      </c>
      <c r="AE11" t="n">
        <v>1116443.97216161</v>
      </c>
      <c r="AF11" t="n">
        <v>8.464059981657149e-07</v>
      </c>
      <c r="AG11" t="n">
        <v>25</v>
      </c>
      <c r="AH11" t="n">
        <v>1009892.126397462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3.0762</v>
      </c>
      <c r="E2" t="n">
        <v>32.51</v>
      </c>
      <c r="F2" t="n">
        <v>28.05</v>
      </c>
      <c r="G2" t="n">
        <v>11.3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206.68</v>
      </c>
      <c r="Q2" t="n">
        <v>1637.17</v>
      </c>
      <c r="R2" t="n">
        <v>138.4</v>
      </c>
      <c r="S2" t="n">
        <v>43.43</v>
      </c>
      <c r="T2" t="n">
        <v>46208.63</v>
      </c>
      <c r="U2" t="n">
        <v>0.31</v>
      </c>
      <c r="V2" t="n">
        <v>0.84</v>
      </c>
      <c r="W2" t="n">
        <v>3.95</v>
      </c>
      <c r="X2" t="n">
        <v>3</v>
      </c>
      <c r="Y2" t="n">
        <v>0.5</v>
      </c>
      <c r="Z2" t="n">
        <v>10</v>
      </c>
      <c r="AA2" t="n">
        <v>796.1901045034591</v>
      </c>
      <c r="AB2" t="n">
        <v>1089.382426410016</v>
      </c>
      <c r="AC2" t="n">
        <v>985.4132965912813</v>
      </c>
      <c r="AD2" t="n">
        <v>796190.1045034591</v>
      </c>
      <c r="AE2" t="n">
        <v>1089382.426410016</v>
      </c>
      <c r="AF2" t="n">
        <v>8.288493617811171e-07</v>
      </c>
      <c r="AG2" t="n">
        <v>29</v>
      </c>
      <c r="AH2" t="n">
        <v>985413.2965912813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3.4125</v>
      </c>
      <c r="E3" t="n">
        <v>29.3</v>
      </c>
      <c r="F3" t="n">
        <v>26.31</v>
      </c>
      <c r="G3" t="n">
        <v>24.67</v>
      </c>
      <c r="H3" t="n">
        <v>0.43</v>
      </c>
      <c r="I3" t="n">
        <v>64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175</v>
      </c>
      <c r="Q3" t="n">
        <v>1637.16</v>
      </c>
      <c r="R3" t="n">
        <v>84.34</v>
      </c>
      <c r="S3" t="n">
        <v>43.43</v>
      </c>
      <c r="T3" t="n">
        <v>19603.97</v>
      </c>
      <c r="U3" t="n">
        <v>0.51</v>
      </c>
      <c r="V3" t="n">
        <v>0.89</v>
      </c>
      <c r="W3" t="n">
        <v>3.81</v>
      </c>
      <c r="X3" t="n">
        <v>1.26</v>
      </c>
      <c r="Y3" t="n">
        <v>0.5</v>
      </c>
      <c r="Z3" t="n">
        <v>10</v>
      </c>
      <c r="AA3" t="n">
        <v>656.9677300161568</v>
      </c>
      <c r="AB3" t="n">
        <v>898.8922315788111</v>
      </c>
      <c r="AC3" t="n">
        <v>813.1032186000992</v>
      </c>
      <c r="AD3" t="n">
        <v>656967.7300161568</v>
      </c>
      <c r="AE3" t="n">
        <v>898892.2315788111</v>
      </c>
      <c r="AF3" t="n">
        <v>9.194618188277947e-07</v>
      </c>
      <c r="AG3" t="n">
        <v>26</v>
      </c>
      <c r="AH3" t="n">
        <v>813103.2186000992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3.4766</v>
      </c>
      <c r="E4" t="n">
        <v>28.76</v>
      </c>
      <c r="F4" t="n">
        <v>26.04</v>
      </c>
      <c r="G4" t="n">
        <v>32.56</v>
      </c>
      <c r="H4" t="n">
        <v>0.63</v>
      </c>
      <c r="I4" t="n">
        <v>48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163.17</v>
      </c>
      <c r="Q4" t="n">
        <v>1637.14</v>
      </c>
      <c r="R4" t="n">
        <v>74.12</v>
      </c>
      <c r="S4" t="n">
        <v>43.43</v>
      </c>
      <c r="T4" t="n">
        <v>14576.73</v>
      </c>
      <c r="U4" t="n">
        <v>0.59</v>
      </c>
      <c r="V4" t="n">
        <v>0.9</v>
      </c>
      <c r="W4" t="n">
        <v>3.84</v>
      </c>
      <c r="X4" t="n">
        <v>1</v>
      </c>
      <c r="Y4" t="n">
        <v>0.5</v>
      </c>
      <c r="Z4" t="n">
        <v>10</v>
      </c>
      <c r="AA4" t="n">
        <v>620.1919833531935</v>
      </c>
      <c r="AB4" t="n">
        <v>848.5740325631076</v>
      </c>
      <c r="AC4" t="n">
        <v>767.5873178764186</v>
      </c>
      <c r="AD4" t="n">
        <v>620191.9833531935</v>
      </c>
      <c r="AE4" t="n">
        <v>848574.0325631076</v>
      </c>
      <c r="AF4" t="n">
        <v>9.367328818569116e-07</v>
      </c>
      <c r="AG4" t="n">
        <v>25</v>
      </c>
      <c r="AH4" t="n">
        <v>767587.3178764186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3.4762</v>
      </c>
      <c r="E5" t="n">
        <v>28.77</v>
      </c>
      <c r="F5" t="n">
        <v>26.05</v>
      </c>
      <c r="G5" t="n">
        <v>32.56</v>
      </c>
      <c r="H5" t="n">
        <v>0.83</v>
      </c>
      <c r="I5" t="n">
        <v>48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165.33</v>
      </c>
      <c r="Q5" t="n">
        <v>1637.19</v>
      </c>
      <c r="R5" t="n">
        <v>74.15000000000001</v>
      </c>
      <c r="S5" t="n">
        <v>43.43</v>
      </c>
      <c r="T5" t="n">
        <v>14590.39</v>
      </c>
      <c r="U5" t="n">
        <v>0.59</v>
      </c>
      <c r="V5" t="n">
        <v>0.9</v>
      </c>
      <c r="W5" t="n">
        <v>3.85</v>
      </c>
      <c r="X5" t="n">
        <v>1</v>
      </c>
      <c r="Y5" t="n">
        <v>0.5</v>
      </c>
      <c r="Z5" t="n">
        <v>10</v>
      </c>
      <c r="AA5" t="n">
        <v>623.66937027976</v>
      </c>
      <c r="AB5" t="n">
        <v>853.3319467675196</v>
      </c>
      <c r="AC5" t="n">
        <v>771.8911434269361</v>
      </c>
      <c r="AD5" t="n">
        <v>623669.37027976</v>
      </c>
      <c r="AE5" t="n">
        <v>853331.9467675197</v>
      </c>
      <c r="AF5" t="n">
        <v>9.366251061125802e-07</v>
      </c>
      <c r="AG5" t="n">
        <v>25</v>
      </c>
      <c r="AH5" t="n">
        <v>771891.1434269361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2.8374</v>
      </c>
      <c r="E2" t="n">
        <v>35.24</v>
      </c>
      <c r="F2" t="n">
        <v>28.94</v>
      </c>
      <c r="G2" t="n">
        <v>9.039999999999999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190</v>
      </c>
      <c r="N2" t="n">
        <v>14.77</v>
      </c>
      <c r="O2" t="n">
        <v>13481.73</v>
      </c>
      <c r="P2" t="n">
        <v>265.71</v>
      </c>
      <c r="Q2" t="n">
        <v>1637.54</v>
      </c>
      <c r="R2" t="n">
        <v>166.1</v>
      </c>
      <c r="S2" t="n">
        <v>43.43</v>
      </c>
      <c r="T2" t="n">
        <v>59843.72</v>
      </c>
      <c r="U2" t="n">
        <v>0.26</v>
      </c>
      <c r="V2" t="n">
        <v>0.8100000000000001</v>
      </c>
      <c r="W2" t="n">
        <v>4.02</v>
      </c>
      <c r="X2" t="n">
        <v>3.89</v>
      </c>
      <c r="Y2" t="n">
        <v>0.5</v>
      </c>
      <c r="Z2" t="n">
        <v>10</v>
      </c>
      <c r="AA2" t="n">
        <v>1017.727168831528</v>
      </c>
      <c r="AB2" t="n">
        <v>1392.499211349177</v>
      </c>
      <c r="AC2" t="n">
        <v>1259.601041002928</v>
      </c>
      <c r="AD2" t="n">
        <v>1017727.168831528</v>
      </c>
      <c r="AE2" t="n">
        <v>1392499.211349177</v>
      </c>
      <c r="AF2" t="n">
        <v>7.313798191842362e-07</v>
      </c>
      <c r="AG2" t="n">
        <v>31</v>
      </c>
      <c r="AH2" t="n">
        <v>1259601.041002929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3.2591</v>
      </c>
      <c r="E3" t="n">
        <v>30.68</v>
      </c>
      <c r="F3" t="n">
        <v>26.76</v>
      </c>
      <c r="G3" t="n">
        <v>18.89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232.58</v>
      </c>
      <c r="Q3" t="n">
        <v>1637.22</v>
      </c>
      <c r="R3" t="n">
        <v>97.91</v>
      </c>
      <c r="S3" t="n">
        <v>43.43</v>
      </c>
      <c r="T3" t="n">
        <v>26284.37</v>
      </c>
      <c r="U3" t="n">
        <v>0.44</v>
      </c>
      <c r="V3" t="n">
        <v>0.88</v>
      </c>
      <c r="W3" t="n">
        <v>3.85</v>
      </c>
      <c r="X3" t="n">
        <v>1.71</v>
      </c>
      <c r="Y3" t="n">
        <v>0.5</v>
      </c>
      <c r="Z3" t="n">
        <v>10</v>
      </c>
      <c r="AA3" t="n">
        <v>817.2714192457768</v>
      </c>
      <c r="AB3" t="n">
        <v>1118.226811282422</v>
      </c>
      <c r="AC3" t="n">
        <v>1011.504813854814</v>
      </c>
      <c r="AD3" t="n">
        <v>817271.4192457767</v>
      </c>
      <c r="AE3" t="n">
        <v>1118226.811282422</v>
      </c>
      <c r="AF3" t="n">
        <v>8.400789344834511e-07</v>
      </c>
      <c r="AG3" t="n">
        <v>27</v>
      </c>
      <c r="AH3" t="n">
        <v>1011504.813854814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3.419</v>
      </c>
      <c r="E4" t="n">
        <v>29.25</v>
      </c>
      <c r="F4" t="n">
        <v>26.06</v>
      </c>
      <c r="G4" t="n">
        <v>30.07</v>
      </c>
      <c r="H4" t="n">
        <v>0.48</v>
      </c>
      <c r="I4" t="n">
        <v>52</v>
      </c>
      <c r="J4" t="n">
        <v>109.96</v>
      </c>
      <c r="K4" t="n">
        <v>41.65</v>
      </c>
      <c r="L4" t="n">
        <v>3</v>
      </c>
      <c r="M4" t="n">
        <v>50</v>
      </c>
      <c r="N4" t="n">
        <v>15.31</v>
      </c>
      <c r="O4" t="n">
        <v>13795.21</v>
      </c>
      <c r="P4" t="n">
        <v>212.29</v>
      </c>
      <c r="Q4" t="n">
        <v>1637.08</v>
      </c>
      <c r="R4" t="n">
        <v>76.58</v>
      </c>
      <c r="S4" t="n">
        <v>43.43</v>
      </c>
      <c r="T4" t="n">
        <v>15783.79</v>
      </c>
      <c r="U4" t="n">
        <v>0.57</v>
      </c>
      <c r="V4" t="n">
        <v>0.9</v>
      </c>
      <c r="W4" t="n">
        <v>3.78</v>
      </c>
      <c r="X4" t="n">
        <v>1.01</v>
      </c>
      <c r="Y4" t="n">
        <v>0.5</v>
      </c>
      <c r="Z4" t="n">
        <v>10</v>
      </c>
      <c r="AA4" t="n">
        <v>745.1322226758055</v>
      </c>
      <c r="AB4" t="n">
        <v>1019.522779978648</v>
      </c>
      <c r="AC4" t="n">
        <v>922.220956766694</v>
      </c>
      <c r="AD4" t="n">
        <v>745132.2226758054</v>
      </c>
      <c r="AE4" t="n">
        <v>1019522.779978649</v>
      </c>
      <c r="AF4" t="n">
        <v>8.812954119232054e-07</v>
      </c>
      <c r="AG4" t="n">
        <v>26</v>
      </c>
      <c r="AH4" t="n">
        <v>922220.9567666941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3.4929</v>
      </c>
      <c r="E5" t="n">
        <v>28.63</v>
      </c>
      <c r="F5" t="n">
        <v>25.77</v>
      </c>
      <c r="G5" t="n">
        <v>41.79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194.74</v>
      </c>
      <c r="Q5" t="n">
        <v>1637.11</v>
      </c>
      <c r="R5" t="n">
        <v>67.06999999999999</v>
      </c>
      <c r="S5" t="n">
        <v>43.43</v>
      </c>
      <c r="T5" t="n">
        <v>11105.95</v>
      </c>
      <c r="U5" t="n">
        <v>0.65</v>
      </c>
      <c r="V5" t="n">
        <v>0.91</v>
      </c>
      <c r="W5" t="n">
        <v>3.78</v>
      </c>
      <c r="X5" t="n">
        <v>0.72</v>
      </c>
      <c r="Y5" t="n">
        <v>0.5</v>
      </c>
      <c r="Z5" t="n">
        <v>10</v>
      </c>
      <c r="AA5" t="n">
        <v>696.0379770978466</v>
      </c>
      <c r="AB5" t="n">
        <v>952.3498672936306</v>
      </c>
      <c r="AC5" t="n">
        <v>861.4589325905594</v>
      </c>
      <c r="AD5" t="n">
        <v>696037.9770978466</v>
      </c>
      <c r="AE5" t="n">
        <v>952349.8672936306</v>
      </c>
      <c r="AF5" t="n">
        <v>9.003441779194398e-07</v>
      </c>
      <c r="AG5" t="n">
        <v>25</v>
      </c>
      <c r="AH5" t="n">
        <v>861458.9325905594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3.5038</v>
      </c>
      <c r="E6" t="n">
        <v>28.54</v>
      </c>
      <c r="F6" t="n">
        <v>25.75</v>
      </c>
      <c r="G6" t="n">
        <v>45.44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193.01</v>
      </c>
      <c r="Q6" t="n">
        <v>1637.18</v>
      </c>
      <c r="R6" t="n">
        <v>65.33</v>
      </c>
      <c r="S6" t="n">
        <v>43.43</v>
      </c>
      <c r="T6" t="n">
        <v>10251.88</v>
      </c>
      <c r="U6" t="n">
        <v>0.66</v>
      </c>
      <c r="V6" t="n">
        <v>0.91</v>
      </c>
      <c r="W6" t="n">
        <v>3.81</v>
      </c>
      <c r="X6" t="n">
        <v>0.7</v>
      </c>
      <c r="Y6" t="n">
        <v>0.5</v>
      </c>
      <c r="Z6" t="n">
        <v>10</v>
      </c>
      <c r="AA6" t="n">
        <v>691.8181430985799</v>
      </c>
      <c r="AB6" t="n">
        <v>946.5761042498968</v>
      </c>
      <c r="AC6" t="n">
        <v>856.2362093881922</v>
      </c>
      <c r="AD6" t="n">
        <v>691818.1430985798</v>
      </c>
      <c r="AE6" t="n">
        <v>946576.1042498968</v>
      </c>
      <c r="AF6" t="n">
        <v>9.031538064628626e-07</v>
      </c>
      <c r="AG6" t="n">
        <v>25</v>
      </c>
      <c r="AH6" t="n">
        <v>856236.2093881922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3.2527</v>
      </c>
      <c r="E2" t="n">
        <v>30.74</v>
      </c>
      <c r="F2" t="n">
        <v>27.35</v>
      </c>
      <c r="G2" t="n">
        <v>14.27</v>
      </c>
      <c r="H2" t="n">
        <v>0.28</v>
      </c>
      <c r="I2" t="n">
        <v>115</v>
      </c>
      <c r="J2" t="n">
        <v>61.76</v>
      </c>
      <c r="K2" t="n">
        <v>28.92</v>
      </c>
      <c r="L2" t="n">
        <v>1</v>
      </c>
      <c r="M2" t="n">
        <v>113</v>
      </c>
      <c r="N2" t="n">
        <v>6.84</v>
      </c>
      <c r="O2" t="n">
        <v>7851.41</v>
      </c>
      <c r="P2" t="n">
        <v>158.67</v>
      </c>
      <c r="Q2" t="n">
        <v>1637.22</v>
      </c>
      <c r="R2" t="n">
        <v>116.71</v>
      </c>
      <c r="S2" t="n">
        <v>43.43</v>
      </c>
      <c r="T2" t="n">
        <v>35534.84</v>
      </c>
      <c r="U2" t="n">
        <v>0.37</v>
      </c>
      <c r="V2" t="n">
        <v>0.86</v>
      </c>
      <c r="W2" t="n">
        <v>3.89</v>
      </c>
      <c r="X2" t="n">
        <v>2.3</v>
      </c>
      <c r="Y2" t="n">
        <v>0.5</v>
      </c>
      <c r="Z2" t="n">
        <v>10</v>
      </c>
      <c r="AA2" t="n">
        <v>637.5534829054041</v>
      </c>
      <c r="AB2" t="n">
        <v>872.3288021857452</v>
      </c>
      <c r="AC2" t="n">
        <v>789.0749656263002</v>
      </c>
      <c r="AD2" t="n">
        <v>637553.4829054041</v>
      </c>
      <c r="AE2" t="n">
        <v>872328.8021857452</v>
      </c>
      <c r="AF2" t="n">
        <v>9.102207601339236e-07</v>
      </c>
      <c r="AG2" t="n">
        <v>27</v>
      </c>
      <c r="AH2" t="n">
        <v>789074.9656263002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3.4255</v>
      </c>
      <c r="E3" t="n">
        <v>29.19</v>
      </c>
      <c r="F3" t="n">
        <v>26.47</v>
      </c>
      <c r="G3" t="n">
        <v>23.7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140.59</v>
      </c>
      <c r="Q3" t="n">
        <v>1637.27</v>
      </c>
      <c r="R3" t="n">
        <v>86.38</v>
      </c>
      <c r="S3" t="n">
        <v>43.43</v>
      </c>
      <c r="T3" t="n">
        <v>20611.11</v>
      </c>
      <c r="U3" t="n">
        <v>0.5</v>
      </c>
      <c r="V3" t="n">
        <v>0.89</v>
      </c>
      <c r="W3" t="n">
        <v>3.9</v>
      </c>
      <c r="X3" t="n">
        <v>1.42</v>
      </c>
      <c r="Y3" t="n">
        <v>0.5</v>
      </c>
      <c r="Z3" t="n">
        <v>10</v>
      </c>
      <c r="AA3" t="n">
        <v>575.9684545735897</v>
      </c>
      <c r="AB3" t="n">
        <v>788.0654494824589</v>
      </c>
      <c r="AC3" t="n">
        <v>712.8535890406573</v>
      </c>
      <c r="AD3" t="n">
        <v>575968.4545735897</v>
      </c>
      <c r="AE3" t="n">
        <v>788065.4494824589</v>
      </c>
      <c r="AF3" t="n">
        <v>9.585763254646158e-07</v>
      </c>
      <c r="AG3" t="n">
        <v>26</v>
      </c>
      <c r="AH3" t="n">
        <v>712853.5890406573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2.351</v>
      </c>
      <c r="E2" t="n">
        <v>42.53</v>
      </c>
      <c r="F2" t="n">
        <v>30.74</v>
      </c>
      <c r="G2" t="n">
        <v>6.63</v>
      </c>
      <c r="H2" t="n">
        <v>0.11</v>
      </c>
      <c r="I2" t="n">
        <v>278</v>
      </c>
      <c r="J2" t="n">
        <v>167.88</v>
      </c>
      <c r="K2" t="n">
        <v>51.39</v>
      </c>
      <c r="L2" t="n">
        <v>1</v>
      </c>
      <c r="M2" t="n">
        <v>276</v>
      </c>
      <c r="N2" t="n">
        <v>30.49</v>
      </c>
      <c r="O2" t="n">
        <v>20939.59</v>
      </c>
      <c r="P2" t="n">
        <v>385.95</v>
      </c>
      <c r="Q2" t="n">
        <v>1637.48</v>
      </c>
      <c r="R2" t="n">
        <v>222.38</v>
      </c>
      <c r="S2" t="n">
        <v>43.43</v>
      </c>
      <c r="T2" t="n">
        <v>87555.86</v>
      </c>
      <c r="U2" t="n">
        <v>0.2</v>
      </c>
      <c r="V2" t="n">
        <v>0.77</v>
      </c>
      <c r="W2" t="n">
        <v>4.16</v>
      </c>
      <c r="X2" t="n">
        <v>5.69</v>
      </c>
      <c r="Y2" t="n">
        <v>0.5</v>
      </c>
      <c r="Z2" t="n">
        <v>10</v>
      </c>
      <c r="AA2" t="n">
        <v>1607.339517876972</v>
      </c>
      <c r="AB2" t="n">
        <v>2199.232839174168</v>
      </c>
      <c r="AC2" t="n">
        <v>1989.341143646061</v>
      </c>
      <c r="AD2" t="n">
        <v>1607339.517876972</v>
      </c>
      <c r="AE2" t="n">
        <v>2199232.839174168</v>
      </c>
      <c r="AF2" t="n">
        <v>5.625839067285142e-07</v>
      </c>
      <c r="AG2" t="n">
        <v>37</v>
      </c>
      <c r="AH2" t="n">
        <v>1989341.14364606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2.9402</v>
      </c>
      <c r="E3" t="n">
        <v>34.01</v>
      </c>
      <c r="F3" t="n">
        <v>27.5</v>
      </c>
      <c r="G3" t="n">
        <v>13.53</v>
      </c>
      <c r="H3" t="n">
        <v>0.21</v>
      </c>
      <c r="I3" t="n">
        <v>122</v>
      </c>
      <c r="J3" t="n">
        <v>169.33</v>
      </c>
      <c r="K3" t="n">
        <v>51.39</v>
      </c>
      <c r="L3" t="n">
        <v>2</v>
      </c>
      <c r="M3" t="n">
        <v>120</v>
      </c>
      <c r="N3" t="n">
        <v>30.94</v>
      </c>
      <c r="O3" t="n">
        <v>21118.46</v>
      </c>
      <c r="P3" t="n">
        <v>337.56</v>
      </c>
      <c r="Q3" t="n">
        <v>1637.22</v>
      </c>
      <c r="R3" t="n">
        <v>121.23</v>
      </c>
      <c r="S3" t="n">
        <v>43.43</v>
      </c>
      <c r="T3" t="n">
        <v>37760.9</v>
      </c>
      <c r="U3" t="n">
        <v>0.36</v>
      </c>
      <c r="V3" t="n">
        <v>0.86</v>
      </c>
      <c r="W3" t="n">
        <v>3.91</v>
      </c>
      <c r="X3" t="n">
        <v>2.46</v>
      </c>
      <c r="Y3" t="n">
        <v>0.5</v>
      </c>
      <c r="Z3" t="n">
        <v>10</v>
      </c>
      <c r="AA3" t="n">
        <v>1172.168373165047</v>
      </c>
      <c r="AB3" t="n">
        <v>1603.812480583362</v>
      </c>
      <c r="AC3" t="n">
        <v>1450.746868401439</v>
      </c>
      <c r="AD3" t="n">
        <v>1172168.373165047</v>
      </c>
      <c r="AE3" t="n">
        <v>1603812.480583362</v>
      </c>
      <c r="AF3" t="n">
        <v>7.035768620005008e-07</v>
      </c>
      <c r="AG3" t="n">
        <v>30</v>
      </c>
      <c r="AH3" t="n">
        <v>1450746.868401439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3.1707</v>
      </c>
      <c r="E4" t="n">
        <v>31.54</v>
      </c>
      <c r="F4" t="n">
        <v>26.56</v>
      </c>
      <c r="G4" t="n">
        <v>20.69</v>
      </c>
      <c r="H4" t="n">
        <v>0.31</v>
      </c>
      <c r="I4" t="n">
        <v>77</v>
      </c>
      <c r="J4" t="n">
        <v>170.79</v>
      </c>
      <c r="K4" t="n">
        <v>51.39</v>
      </c>
      <c r="L4" t="n">
        <v>3</v>
      </c>
      <c r="M4" t="n">
        <v>75</v>
      </c>
      <c r="N4" t="n">
        <v>31.4</v>
      </c>
      <c r="O4" t="n">
        <v>21297.94</v>
      </c>
      <c r="P4" t="n">
        <v>317.98</v>
      </c>
      <c r="Q4" t="n">
        <v>1637.12</v>
      </c>
      <c r="R4" t="n">
        <v>91.92</v>
      </c>
      <c r="S4" t="n">
        <v>43.43</v>
      </c>
      <c r="T4" t="n">
        <v>23327.49</v>
      </c>
      <c r="U4" t="n">
        <v>0.47</v>
      </c>
      <c r="V4" t="n">
        <v>0.89</v>
      </c>
      <c r="W4" t="n">
        <v>3.83</v>
      </c>
      <c r="X4" t="n">
        <v>1.51</v>
      </c>
      <c r="Y4" t="n">
        <v>0.5</v>
      </c>
      <c r="Z4" t="n">
        <v>10</v>
      </c>
      <c r="AA4" t="n">
        <v>1047.76532267338</v>
      </c>
      <c r="AB4" t="n">
        <v>1433.598738625418</v>
      </c>
      <c r="AC4" t="n">
        <v>1296.778087079475</v>
      </c>
      <c r="AD4" t="n">
        <v>1047765.32267338</v>
      </c>
      <c r="AE4" t="n">
        <v>1433598.738625418</v>
      </c>
      <c r="AF4" t="n">
        <v>7.587344930089749e-07</v>
      </c>
      <c r="AG4" t="n">
        <v>28</v>
      </c>
      <c r="AH4" t="n">
        <v>1296778.087079474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3.2876</v>
      </c>
      <c r="E5" t="n">
        <v>30.42</v>
      </c>
      <c r="F5" t="n">
        <v>26.15</v>
      </c>
      <c r="G5" t="n">
        <v>28.01</v>
      </c>
      <c r="H5" t="n">
        <v>0.41</v>
      </c>
      <c r="I5" t="n">
        <v>56</v>
      </c>
      <c r="J5" t="n">
        <v>172.25</v>
      </c>
      <c r="K5" t="n">
        <v>51.39</v>
      </c>
      <c r="L5" t="n">
        <v>4</v>
      </c>
      <c r="M5" t="n">
        <v>54</v>
      </c>
      <c r="N5" t="n">
        <v>31.86</v>
      </c>
      <c r="O5" t="n">
        <v>21478.05</v>
      </c>
      <c r="P5" t="n">
        <v>304.9</v>
      </c>
      <c r="Q5" t="n">
        <v>1637.08</v>
      </c>
      <c r="R5" t="n">
        <v>79.15000000000001</v>
      </c>
      <c r="S5" t="n">
        <v>43.43</v>
      </c>
      <c r="T5" t="n">
        <v>17048.37</v>
      </c>
      <c r="U5" t="n">
        <v>0.55</v>
      </c>
      <c r="V5" t="n">
        <v>0.9</v>
      </c>
      <c r="W5" t="n">
        <v>3.8</v>
      </c>
      <c r="X5" t="n">
        <v>1.1</v>
      </c>
      <c r="Y5" t="n">
        <v>0.5</v>
      </c>
      <c r="Z5" t="n">
        <v>10</v>
      </c>
      <c r="AA5" t="n">
        <v>985.6900840511998</v>
      </c>
      <c r="AB5" t="n">
        <v>1348.664658576302</v>
      </c>
      <c r="AC5" t="n">
        <v>1219.949996424516</v>
      </c>
      <c r="AD5" t="n">
        <v>985690.0840511998</v>
      </c>
      <c r="AE5" t="n">
        <v>1348664.658576302</v>
      </c>
      <c r="AF5" t="n">
        <v>7.867081462189125e-07</v>
      </c>
      <c r="AG5" t="n">
        <v>27</v>
      </c>
      <c r="AH5" t="n">
        <v>1219949.996424516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3.3584</v>
      </c>
      <c r="E6" t="n">
        <v>29.78</v>
      </c>
      <c r="F6" t="n">
        <v>25.91</v>
      </c>
      <c r="G6" t="n">
        <v>35.34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294.28</v>
      </c>
      <c r="Q6" t="n">
        <v>1637.06</v>
      </c>
      <c r="R6" t="n">
        <v>71.98999999999999</v>
      </c>
      <c r="S6" t="n">
        <v>43.43</v>
      </c>
      <c r="T6" t="n">
        <v>13531.75</v>
      </c>
      <c r="U6" t="n">
        <v>0.6</v>
      </c>
      <c r="V6" t="n">
        <v>0.91</v>
      </c>
      <c r="W6" t="n">
        <v>3.78</v>
      </c>
      <c r="X6" t="n">
        <v>0.87</v>
      </c>
      <c r="Y6" t="n">
        <v>0.5</v>
      </c>
      <c r="Z6" t="n">
        <v>10</v>
      </c>
      <c r="AA6" t="n">
        <v>941.4928750665456</v>
      </c>
      <c r="AB6" t="n">
        <v>1288.192087400251</v>
      </c>
      <c r="AC6" t="n">
        <v>1165.24884256772</v>
      </c>
      <c r="AD6" t="n">
        <v>941492.8750665456</v>
      </c>
      <c r="AE6" t="n">
        <v>1288192.087400251</v>
      </c>
      <c r="AF6" t="n">
        <v>8.036502732271553e-07</v>
      </c>
      <c r="AG6" t="n">
        <v>26</v>
      </c>
      <c r="AH6" t="n">
        <v>1165248.84256772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3.4136</v>
      </c>
      <c r="E7" t="n">
        <v>29.3</v>
      </c>
      <c r="F7" t="n">
        <v>25.74</v>
      </c>
      <c r="G7" t="n">
        <v>44.12</v>
      </c>
      <c r="H7" t="n">
        <v>0.61</v>
      </c>
      <c r="I7" t="n">
        <v>35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283.69</v>
      </c>
      <c r="Q7" t="n">
        <v>1637.08</v>
      </c>
      <c r="R7" t="n">
        <v>66.29000000000001</v>
      </c>
      <c r="S7" t="n">
        <v>43.43</v>
      </c>
      <c r="T7" t="n">
        <v>10723.26</v>
      </c>
      <c r="U7" t="n">
        <v>0.66</v>
      </c>
      <c r="V7" t="n">
        <v>0.91</v>
      </c>
      <c r="W7" t="n">
        <v>3.77</v>
      </c>
      <c r="X7" t="n">
        <v>0.6899999999999999</v>
      </c>
      <c r="Y7" t="n">
        <v>0.5</v>
      </c>
      <c r="Z7" t="n">
        <v>10</v>
      </c>
      <c r="AA7" t="n">
        <v>912.455719922239</v>
      </c>
      <c r="AB7" t="n">
        <v>1248.462170702936</v>
      </c>
      <c r="AC7" t="n">
        <v>1129.310693358709</v>
      </c>
      <c r="AD7" t="n">
        <v>912455.7199222391</v>
      </c>
      <c r="AE7" t="n">
        <v>1248462.170702936</v>
      </c>
      <c r="AF7" t="n">
        <v>8.168593891996835e-07</v>
      </c>
      <c r="AG7" t="n">
        <v>26</v>
      </c>
      <c r="AH7" t="n">
        <v>1129310.693358709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3.4505</v>
      </c>
      <c r="E8" t="n">
        <v>28.98</v>
      </c>
      <c r="F8" t="n">
        <v>25.63</v>
      </c>
      <c r="G8" t="n">
        <v>53.02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272.93</v>
      </c>
      <c r="Q8" t="n">
        <v>1637.18</v>
      </c>
      <c r="R8" t="n">
        <v>62.86</v>
      </c>
      <c r="S8" t="n">
        <v>43.43</v>
      </c>
      <c r="T8" t="n">
        <v>9041.85</v>
      </c>
      <c r="U8" t="n">
        <v>0.6899999999999999</v>
      </c>
      <c r="V8" t="n">
        <v>0.92</v>
      </c>
      <c r="W8" t="n">
        <v>3.76</v>
      </c>
      <c r="X8" t="n">
        <v>0.58</v>
      </c>
      <c r="Y8" t="n">
        <v>0.5</v>
      </c>
      <c r="Z8" t="n">
        <v>10</v>
      </c>
      <c r="AA8" t="n">
        <v>887.7847831033733</v>
      </c>
      <c r="AB8" t="n">
        <v>1214.706306542447</v>
      </c>
      <c r="AC8" t="n">
        <v>1098.776441497045</v>
      </c>
      <c r="AD8" t="n">
        <v>887784.7831033734</v>
      </c>
      <c r="AE8" t="n">
        <v>1214706.306542448</v>
      </c>
      <c r="AF8" t="n">
        <v>8.256893960726236e-07</v>
      </c>
      <c r="AG8" t="n">
        <v>26</v>
      </c>
      <c r="AH8" t="n">
        <v>1098776.441497044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3.4785</v>
      </c>
      <c r="E9" t="n">
        <v>28.75</v>
      </c>
      <c r="F9" t="n">
        <v>25.53</v>
      </c>
      <c r="G9" t="n">
        <v>61.27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261.26</v>
      </c>
      <c r="Q9" t="n">
        <v>1637.16</v>
      </c>
      <c r="R9" t="n">
        <v>59.79</v>
      </c>
      <c r="S9" t="n">
        <v>43.43</v>
      </c>
      <c r="T9" t="n">
        <v>7523.93</v>
      </c>
      <c r="U9" t="n">
        <v>0.73</v>
      </c>
      <c r="V9" t="n">
        <v>0.92</v>
      </c>
      <c r="W9" t="n">
        <v>3.75</v>
      </c>
      <c r="X9" t="n">
        <v>0.48</v>
      </c>
      <c r="Y9" t="n">
        <v>0.5</v>
      </c>
      <c r="Z9" t="n">
        <v>10</v>
      </c>
      <c r="AA9" t="n">
        <v>853.5479418661113</v>
      </c>
      <c r="AB9" t="n">
        <v>1167.861949938791</v>
      </c>
      <c r="AC9" t="n">
        <v>1056.402844541173</v>
      </c>
      <c r="AD9" t="n">
        <v>853547.9418661112</v>
      </c>
      <c r="AE9" t="n">
        <v>1167861.949938791</v>
      </c>
      <c r="AF9" t="n">
        <v>8.323896722905728e-07</v>
      </c>
      <c r="AG9" t="n">
        <v>25</v>
      </c>
      <c r="AH9" t="n">
        <v>1056402.844541173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3.498</v>
      </c>
      <c r="E10" t="n">
        <v>28.59</v>
      </c>
      <c r="F10" t="n">
        <v>25.47</v>
      </c>
      <c r="G10" t="n">
        <v>69.45999999999999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252.11</v>
      </c>
      <c r="Q10" t="n">
        <v>1637.12</v>
      </c>
      <c r="R10" t="n">
        <v>57.57</v>
      </c>
      <c r="S10" t="n">
        <v>43.43</v>
      </c>
      <c r="T10" t="n">
        <v>6428.57</v>
      </c>
      <c r="U10" t="n">
        <v>0.75</v>
      </c>
      <c r="V10" t="n">
        <v>0.92</v>
      </c>
      <c r="W10" t="n">
        <v>3.76</v>
      </c>
      <c r="X10" t="n">
        <v>0.42</v>
      </c>
      <c r="Y10" t="n">
        <v>0.5</v>
      </c>
      <c r="Z10" t="n">
        <v>10</v>
      </c>
      <c r="AA10" t="n">
        <v>835.556287618844</v>
      </c>
      <c r="AB10" t="n">
        <v>1143.244974861913</v>
      </c>
      <c r="AC10" t="n">
        <v>1034.135279015491</v>
      </c>
      <c r="AD10" t="n">
        <v>835556.287618844</v>
      </c>
      <c r="AE10" t="n">
        <v>1143244.974861913</v>
      </c>
      <c r="AF10" t="n">
        <v>8.37055936085216e-07</v>
      </c>
      <c r="AG10" t="n">
        <v>25</v>
      </c>
      <c r="AH10" t="n">
        <v>1034135.279015491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3.5011</v>
      </c>
      <c r="E11" t="n">
        <v>28.56</v>
      </c>
      <c r="F11" t="n">
        <v>25.48</v>
      </c>
      <c r="G11" t="n">
        <v>72.79000000000001</v>
      </c>
      <c r="H11" t="n">
        <v>0.98</v>
      </c>
      <c r="I11" t="n">
        <v>21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251.08</v>
      </c>
      <c r="Q11" t="n">
        <v>1637.11</v>
      </c>
      <c r="R11" t="n">
        <v>57.61</v>
      </c>
      <c r="S11" t="n">
        <v>43.43</v>
      </c>
      <c r="T11" t="n">
        <v>6452.72</v>
      </c>
      <c r="U11" t="n">
        <v>0.75</v>
      </c>
      <c r="V11" t="n">
        <v>0.92</v>
      </c>
      <c r="W11" t="n">
        <v>3.77</v>
      </c>
      <c r="X11" t="n">
        <v>0.43</v>
      </c>
      <c r="Y11" t="n">
        <v>0.5</v>
      </c>
      <c r="Z11" t="n">
        <v>10</v>
      </c>
      <c r="AA11" t="n">
        <v>833.5166066390542</v>
      </c>
      <c r="AB11" t="n">
        <v>1140.454193360991</v>
      </c>
      <c r="AC11" t="n">
        <v>1031.610845784131</v>
      </c>
      <c r="AD11" t="n">
        <v>833516.6066390543</v>
      </c>
      <c r="AE11" t="n">
        <v>1140454.193360991</v>
      </c>
      <c r="AF11" t="n">
        <v>8.377977523807745e-07</v>
      </c>
      <c r="AG11" t="n">
        <v>25</v>
      </c>
      <c r="AH11" t="n">
        <v>1031610.845784131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3.5</v>
      </c>
      <c r="E12" t="n">
        <v>28.57</v>
      </c>
      <c r="F12" t="n">
        <v>25.49</v>
      </c>
      <c r="G12" t="n">
        <v>72.81999999999999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253.17</v>
      </c>
      <c r="Q12" t="n">
        <v>1637.18</v>
      </c>
      <c r="R12" t="n">
        <v>57.76</v>
      </c>
      <c r="S12" t="n">
        <v>43.43</v>
      </c>
      <c r="T12" t="n">
        <v>6531.79</v>
      </c>
      <c r="U12" t="n">
        <v>0.75</v>
      </c>
      <c r="V12" t="n">
        <v>0.92</v>
      </c>
      <c r="W12" t="n">
        <v>3.77</v>
      </c>
      <c r="X12" t="n">
        <v>0.44</v>
      </c>
      <c r="Y12" t="n">
        <v>0.5</v>
      </c>
      <c r="Z12" t="n">
        <v>10</v>
      </c>
      <c r="AA12" t="n">
        <v>837.0198477578775</v>
      </c>
      <c r="AB12" t="n">
        <v>1145.247482411855</v>
      </c>
      <c r="AC12" t="n">
        <v>1035.946670055404</v>
      </c>
      <c r="AD12" t="n">
        <v>837019.8477578775</v>
      </c>
      <c r="AE12" t="n">
        <v>1145247.482411855</v>
      </c>
      <c r="AF12" t="n">
        <v>8.375345272436409e-07</v>
      </c>
      <c r="AG12" t="n">
        <v>25</v>
      </c>
      <c r="AH12" t="n">
        <v>1035946.670055404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3.3417</v>
      </c>
      <c r="E2" t="n">
        <v>29.92</v>
      </c>
      <c r="F2" t="n">
        <v>27</v>
      </c>
      <c r="G2" t="n">
        <v>16.88</v>
      </c>
      <c r="H2" t="n">
        <v>0.34</v>
      </c>
      <c r="I2" t="n">
        <v>96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129.45</v>
      </c>
      <c r="Q2" t="n">
        <v>1637.2</v>
      </c>
      <c r="R2" t="n">
        <v>104.86</v>
      </c>
      <c r="S2" t="n">
        <v>43.43</v>
      </c>
      <c r="T2" t="n">
        <v>29703.57</v>
      </c>
      <c r="U2" t="n">
        <v>0.41</v>
      </c>
      <c r="V2" t="n">
        <v>0.87</v>
      </c>
      <c r="W2" t="n">
        <v>3.89</v>
      </c>
      <c r="X2" t="n">
        <v>1.96</v>
      </c>
      <c r="Y2" t="n">
        <v>0.5</v>
      </c>
      <c r="Z2" t="n">
        <v>10</v>
      </c>
      <c r="AA2" t="n">
        <v>553.2820777886061</v>
      </c>
      <c r="AB2" t="n">
        <v>757.0249479129373</v>
      </c>
      <c r="AC2" t="n">
        <v>684.7755493753131</v>
      </c>
      <c r="AD2" t="n">
        <v>553282.0777886061</v>
      </c>
      <c r="AE2" t="n">
        <v>757024.9479129373</v>
      </c>
      <c r="AF2" t="n">
        <v>9.569910536420103e-07</v>
      </c>
      <c r="AG2" t="n">
        <v>26</v>
      </c>
      <c r="AH2" t="n">
        <v>684775.5493753131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3.3817</v>
      </c>
      <c r="E3" t="n">
        <v>29.57</v>
      </c>
      <c r="F3" t="n">
        <v>26.81</v>
      </c>
      <c r="G3" t="n">
        <v>19.38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127.29</v>
      </c>
      <c r="Q3" t="n">
        <v>1637.16</v>
      </c>
      <c r="R3" t="n">
        <v>96.34999999999999</v>
      </c>
      <c r="S3" t="n">
        <v>43.43</v>
      </c>
      <c r="T3" t="n">
        <v>25516.27</v>
      </c>
      <c r="U3" t="n">
        <v>0.45</v>
      </c>
      <c r="V3" t="n">
        <v>0.88</v>
      </c>
      <c r="W3" t="n">
        <v>3.95</v>
      </c>
      <c r="X3" t="n">
        <v>1.76</v>
      </c>
      <c r="Y3" t="n">
        <v>0.5</v>
      </c>
      <c r="Z3" t="n">
        <v>10</v>
      </c>
      <c r="AA3" t="n">
        <v>545.1574908321808</v>
      </c>
      <c r="AB3" t="n">
        <v>745.9085296076762</v>
      </c>
      <c r="AC3" t="n">
        <v>674.7200664311151</v>
      </c>
      <c r="AD3" t="n">
        <v>545157.4908321807</v>
      </c>
      <c r="AE3" t="n">
        <v>745908.5296076762</v>
      </c>
      <c r="AF3" t="n">
        <v>9.684461938837076e-07</v>
      </c>
      <c r="AG3" t="n">
        <v>26</v>
      </c>
      <c r="AH3" t="n">
        <v>674720.0664311151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2.6189</v>
      </c>
      <c r="E2" t="n">
        <v>38.18</v>
      </c>
      <c r="F2" t="n">
        <v>29.74</v>
      </c>
      <c r="G2" t="n">
        <v>7.76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228</v>
      </c>
      <c r="N2" t="n">
        <v>20.75</v>
      </c>
      <c r="O2" t="n">
        <v>16663.42</v>
      </c>
      <c r="P2" t="n">
        <v>318.75</v>
      </c>
      <c r="Q2" t="n">
        <v>1637.38</v>
      </c>
      <c r="R2" t="n">
        <v>191.23</v>
      </c>
      <c r="S2" t="n">
        <v>43.43</v>
      </c>
      <c r="T2" t="n">
        <v>72217.3</v>
      </c>
      <c r="U2" t="n">
        <v>0.23</v>
      </c>
      <c r="V2" t="n">
        <v>0.79</v>
      </c>
      <c r="W2" t="n">
        <v>4.08</v>
      </c>
      <c r="X2" t="n">
        <v>4.69</v>
      </c>
      <c r="Y2" t="n">
        <v>0.5</v>
      </c>
      <c r="Z2" t="n">
        <v>10</v>
      </c>
      <c r="AA2" t="n">
        <v>1259.823801672665</v>
      </c>
      <c r="AB2" t="n">
        <v>1723.746504952065</v>
      </c>
      <c r="AC2" t="n">
        <v>1559.234557812854</v>
      </c>
      <c r="AD2" t="n">
        <v>1259823.801672665</v>
      </c>
      <c r="AE2" t="n">
        <v>1723746.504952065</v>
      </c>
      <c r="AF2" t="n">
        <v>6.515388491196358e-07</v>
      </c>
      <c r="AG2" t="n">
        <v>34</v>
      </c>
      <c r="AH2" t="n">
        <v>1559234.557812854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3.1199</v>
      </c>
      <c r="E3" t="n">
        <v>32.05</v>
      </c>
      <c r="F3" t="n">
        <v>27.09</v>
      </c>
      <c r="G3" t="n">
        <v>15.94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100</v>
      </c>
      <c r="N3" t="n">
        <v>21.09</v>
      </c>
      <c r="O3" t="n">
        <v>16828.84</v>
      </c>
      <c r="P3" t="n">
        <v>280.2</v>
      </c>
      <c r="Q3" t="n">
        <v>1637.18</v>
      </c>
      <c r="R3" t="n">
        <v>108.37</v>
      </c>
      <c r="S3" t="n">
        <v>43.43</v>
      </c>
      <c r="T3" t="n">
        <v>31432.08</v>
      </c>
      <c r="U3" t="n">
        <v>0.4</v>
      </c>
      <c r="V3" t="n">
        <v>0.87</v>
      </c>
      <c r="W3" t="n">
        <v>3.88</v>
      </c>
      <c r="X3" t="n">
        <v>2.05</v>
      </c>
      <c r="Y3" t="n">
        <v>0.5</v>
      </c>
      <c r="Z3" t="n">
        <v>10</v>
      </c>
      <c r="AA3" t="n">
        <v>965.7592248365845</v>
      </c>
      <c r="AB3" t="n">
        <v>1321.394377711414</v>
      </c>
      <c r="AC3" t="n">
        <v>1195.282352891293</v>
      </c>
      <c r="AD3" t="n">
        <v>965759.2248365845</v>
      </c>
      <c r="AE3" t="n">
        <v>1321394.377711414</v>
      </c>
      <c r="AF3" t="n">
        <v>7.76179333066689e-07</v>
      </c>
      <c r="AG3" t="n">
        <v>28</v>
      </c>
      <c r="AH3" t="n">
        <v>1195282.352891293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3.3098</v>
      </c>
      <c r="E4" t="n">
        <v>30.21</v>
      </c>
      <c r="F4" t="n">
        <v>26.29</v>
      </c>
      <c r="G4" t="n">
        <v>24.65</v>
      </c>
      <c r="H4" t="n">
        <v>0.39</v>
      </c>
      <c r="I4" t="n">
        <v>64</v>
      </c>
      <c r="J4" t="n">
        <v>135.9</v>
      </c>
      <c r="K4" t="n">
        <v>46.47</v>
      </c>
      <c r="L4" t="n">
        <v>3</v>
      </c>
      <c r="M4" t="n">
        <v>62</v>
      </c>
      <c r="N4" t="n">
        <v>21.43</v>
      </c>
      <c r="O4" t="n">
        <v>16994.64</v>
      </c>
      <c r="P4" t="n">
        <v>262.05</v>
      </c>
      <c r="Q4" t="n">
        <v>1637.18</v>
      </c>
      <c r="R4" t="n">
        <v>83.73999999999999</v>
      </c>
      <c r="S4" t="n">
        <v>43.43</v>
      </c>
      <c r="T4" t="n">
        <v>19302.38</v>
      </c>
      <c r="U4" t="n">
        <v>0.52</v>
      </c>
      <c r="V4" t="n">
        <v>0.9</v>
      </c>
      <c r="W4" t="n">
        <v>3.8</v>
      </c>
      <c r="X4" t="n">
        <v>1.24</v>
      </c>
      <c r="Y4" t="n">
        <v>0.5</v>
      </c>
      <c r="Z4" t="n">
        <v>10</v>
      </c>
      <c r="AA4" t="n">
        <v>881.0725432959234</v>
      </c>
      <c r="AB4" t="n">
        <v>1205.522323914774</v>
      </c>
      <c r="AC4" t="n">
        <v>1090.468965281555</v>
      </c>
      <c r="AD4" t="n">
        <v>881072.5432959234</v>
      </c>
      <c r="AE4" t="n">
        <v>1205522.323914774</v>
      </c>
      <c r="AF4" t="n">
        <v>8.234233009340451e-07</v>
      </c>
      <c r="AG4" t="n">
        <v>27</v>
      </c>
      <c r="AH4" t="n">
        <v>1090468.965281555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3.4023</v>
      </c>
      <c r="E5" t="n">
        <v>29.39</v>
      </c>
      <c r="F5" t="n">
        <v>25.96</v>
      </c>
      <c r="G5" t="n">
        <v>33.86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247.19</v>
      </c>
      <c r="Q5" t="n">
        <v>1637.08</v>
      </c>
      <c r="R5" t="n">
        <v>73.48999999999999</v>
      </c>
      <c r="S5" t="n">
        <v>43.43</v>
      </c>
      <c r="T5" t="n">
        <v>14272.09</v>
      </c>
      <c r="U5" t="n">
        <v>0.59</v>
      </c>
      <c r="V5" t="n">
        <v>0.91</v>
      </c>
      <c r="W5" t="n">
        <v>3.78</v>
      </c>
      <c r="X5" t="n">
        <v>0.91</v>
      </c>
      <c r="Y5" t="n">
        <v>0.5</v>
      </c>
      <c r="Z5" t="n">
        <v>10</v>
      </c>
      <c r="AA5" t="n">
        <v>828.5411645496455</v>
      </c>
      <c r="AB5" t="n">
        <v>1133.646573993249</v>
      </c>
      <c r="AC5" t="n">
        <v>1025.452936054292</v>
      </c>
      <c r="AD5" t="n">
        <v>828541.1645496455</v>
      </c>
      <c r="AE5" t="n">
        <v>1133646.573993249</v>
      </c>
      <c r="AF5" t="n">
        <v>8.464357655350478e-07</v>
      </c>
      <c r="AG5" t="n">
        <v>26</v>
      </c>
      <c r="AH5" t="n">
        <v>1025452.936054292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3.4638</v>
      </c>
      <c r="E6" t="n">
        <v>28.87</v>
      </c>
      <c r="F6" t="n">
        <v>25.74</v>
      </c>
      <c r="G6" t="n">
        <v>44.12</v>
      </c>
      <c r="H6" t="n">
        <v>0.64</v>
      </c>
      <c r="I6" t="n">
        <v>35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232.07</v>
      </c>
      <c r="Q6" t="n">
        <v>1637.13</v>
      </c>
      <c r="R6" t="n">
        <v>66.59999999999999</v>
      </c>
      <c r="S6" t="n">
        <v>43.43</v>
      </c>
      <c r="T6" t="n">
        <v>10879.46</v>
      </c>
      <c r="U6" t="n">
        <v>0.65</v>
      </c>
      <c r="V6" t="n">
        <v>0.91</v>
      </c>
      <c r="W6" t="n">
        <v>3.76</v>
      </c>
      <c r="X6" t="n">
        <v>0.6899999999999999</v>
      </c>
      <c r="Y6" t="n">
        <v>0.5</v>
      </c>
      <c r="Z6" t="n">
        <v>10</v>
      </c>
      <c r="AA6" t="n">
        <v>793.2202317115452</v>
      </c>
      <c r="AB6" t="n">
        <v>1085.318915434579</v>
      </c>
      <c r="AC6" t="n">
        <v>981.7376014001668</v>
      </c>
      <c r="AD6" t="n">
        <v>793220.2317115453</v>
      </c>
      <c r="AE6" t="n">
        <v>1085318.915434579</v>
      </c>
      <c r="AF6" t="n">
        <v>8.617359447022012e-07</v>
      </c>
      <c r="AG6" t="n">
        <v>26</v>
      </c>
      <c r="AH6" t="n">
        <v>981737.6014001667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3.5012</v>
      </c>
      <c r="E7" t="n">
        <v>28.56</v>
      </c>
      <c r="F7" t="n">
        <v>25.62</v>
      </c>
      <c r="G7" t="n">
        <v>54.9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218.18</v>
      </c>
      <c r="Q7" t="n">
        <v>1637.13</v>
      </c>
      <c r="R7" t="n">
        <v>62.33</v>
      </c>
      <c r="S7" t="n">
        <v>43.43</v>
      </c>
      <c r="T7" t="n">
        <v>8779.360000000001</v>
      </c>
      <c r="U7" t="n">
        <v>0.7</v>
      </c>
      <c r="V7" t="n">
        <v>0.92</v>
      </c>
      <c r="W7" t="n">
        <v>3.77</v>
      </c>
      <c r="X7" t="n">
        <v>0.57</v>
      </c>
      <c r="Y7" t="n">
        <v>0.5</v>
      </c>
      <c r="Z7" t="n">
        <v>10</v>
      </c>
      <c r="AA7" t="n">
        <v>755.2402054246681</v>
      </c>
      <c r="AB7" t="n">
        <v>1033.352967908369</v>
      </c>
      <c r="AC7" t="n">
        <v>934.7312109711929</v>
      </c>
      <c r="AD7" t="n">
        <v>755240.2054246682</v>
      </c>
      <c r="AE7" t="n">
        <v>1033352.967908369</v>
      </c>
      <c r="AF7" t="n">
        <v>8.71040443903039e-07</v>
      </c>
      <c r="AG7" t="n">
        <v>25</v>
      </c>
      <c r="AH7" t="n">
        <v>934731.2109711929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3.5049</v>
      </c>
      <c r="E8" t="n">
        <v>28.53</v>
      </c>
      <c r="F8" t="n">
        <v>25.62</v>
      </c>
      <c r="G8" t="n">
        <v>56.93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218.21</v>
      </c>
      <c r="Q8" t="n">
        <v>1637.1</v>
      </c>
      <c r="R8" t="n">
        <v>61.6</v>
      </c>
      <c r="S8" t="n">
        <v>43.43</v>
      </c>
      <c r="T8" t="n">
        <v>8420.459999999999</v>
      </c>
      <c r="U8" t="n">
        <v>0.7</v>
      </c>
      <c r="V8" t="n">
        <v>0.92</v>
      </c>
      <c r="W8" t="n">
        <v>3.79</v>
      </c>
      <c r="X8" t="n">
        <v>0.57</v>
      </c>
      <c r="Y8" t="n">
        <v>0.5</v>
      </c>
      <c r="Z8" t="n">
        <v>10</v>
      </c>
      <c r="AA8" t="n">
        <v>754.7523101817349</v>
      </c>
      <c r="AB8" t="n">
        <v>1032.685408112568</v>
      </c>
      <c r="AC8" t="n">
        <v>934.1273621453777</v>
      </c>
      <c r="AD8" t="n">
        <v>754752.3101817349</v>
      </c>
      <c r="AE8" t="n">
        <v>1032685.408112569</v>
      </c>
      <c r="AF8" t="n">
        <v>8.719609424870793e-07</v>
      </c>
      <c r="AG8" t="n">
        <v>25</v>
      </c>
      <c r="AH8" t="n">
        <v>934127.3621453777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3.505</v>
      </c>
      <c r="E9" t="n">
        <v>28.53</v>
      </c>
      <c r="F9" t="n">
        <v>25.62</v>
      </c>
      <c r="G9" t="n">
        <v>56.92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220.16</v>
      </c>
      <c r="Q9" t="n">
        <v>1637.21</v>
      </c>
      <c r="R9" t="n">
        <v>61.61</v>
      </c>
      <c r="S9" t="n">
        <v>43.43</v>
      </c>
      <c r="T9" t="n">
        <v>8425.49</v>
      </c>
      <c r="U9" t="n">
        <v>0.7</v>
      </c>
      <c r="V9" t="n">
        <v>0.92</v>
      </c>
      <c r="W9" t="n">
        <v>3.79</v>
      </c>
      <c r="X9" t="n">
        <v>0.57</v>
      </c>
      <c r="Y9" t="n">
        <v>0.5</v>
      </c>
      <c r="Z9" t="n">
        <v>10</v>
      </c>
      <c r="AA9" t="n">
        <v>757.7655024015327</v>
      </c>
      <c r="AB9" t="n">
        <v>1036.808190640355</v>
      </c>
      <c r="AC9" t="n">
        <v>937.8566720950736</v>
      </c>
      <c r="AD9" t="n">
        <v>757765.5024015327</v>
      </c>
      <c r="AE9" t="n">
        <v>1036808.190640355</v>
      </c>
      <c r="AF9" t="n">
        <v>8.719858208271882e-07</v>
      </c>
      <c r="AG9" t="n">
        <v>25</v>
      </c>
      <c r="AH9" t="n">
        <v>937856.6720950736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2.4818</v>
      </c>
      <c r="E2" t="n">
        <v>40.29</v>
      </c>
      <c r="F2" t="n">
        <v>30.26</v>
      </c>
      <c r="G2" t="n">
        <v>7.15</v>
      </c>
      <c r="H2" t="n">
        <v>0.12</v>
      </c>
      <c r="I2" t="n">
        <v>254</v>
      </c>
      <c r="J2" t="n">
        <v>150.44</v>
      </c>
      <c r="K2" t="n">
        <v>49.1</v>
      </c>
      <c r="L2" t="n">
        <v>1</v>
      </c>
      <c r="M2" t="n">
        <v>252</v>
      </c>
      <c r="N2" t="n">
        <v>25.34</v>
      </c>
      <c r="O2" t="n">
        <v>18787.76</v>
      </c>
      <c r="P2" t="n">
        <v>352.63</v>
      </c>
      <c r="Q2" t="n">
        <v>1637.55</v>
      </c>
      <c r="R2" t="n">
        <v>206.54</v>
      </c>
      <c r="S2" t="n">
        <v>43.43</v>
      </c>
      <c r="T2" t="n">
        <v>79756.53</v>
      </c>
      <c r="U2" t="n">
        <v>0.21</v>
      </c>
      <c r="V2" t="n">
        <v>0.78</v>
      </c>
      <c r="W2" t="n">
        <v>4.14</v>
      </c>
      <c r="X2" t="n">
        <v>5.2</v>
      </c>
      <c r="Y2" t="n">
        <v>0.5</v>
      </c>
      <c r="Z2" t="n">
        <v>10</v>
      </c>
      <c r="AA2" t="n">
        <v>1422.851054317319</v>
      </c>
      <c r="AB2" t="n">
        <v>1946.807584275264</v>
      </c>
      <c r="AC2" t="n">
        <v>1761.007000793638</v>
      </c>
      <c r="AD2" t="n">
        <v>1422851.054317319</v>
      </c>
      <c r="AE2" t="n">
        <v>1946807.584275264</v>
      </c>
      <c r="AF2" t="n">
        <v>6.049590216724763e-07</v>
      </c>
      <c r="AG2" t="n">
        <v>35</v>
      </c>
      <c r="AH2" t="n">
        <v>1761007.000793638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3.0318</v>
      </c>
      <c r="E3" t="n">
        <v>32.98</v>
      </c>
      <c r="F3" t="n">
        <v>27.29</v>
      </c>
      <c r="G3" t="n">
        <v>14.62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309.19</v>
      </c>
      <c r="Q3" t="n">
        <v>1637.28</v>
      </c>
      <c r="R3" t="n">
        <v>114.84</v>
      </c>
      <c r="S3" t="n">
        <v>43.43</v>
      </c>
      <c r="T3" t="n">
        <v>34614.61</v>
      </c>
      <c r="U3" t="n">
        <v>0.38</v>
      </c>
      <c r="V3" t="n">
        <v>0.86</v>
      </c>
      <c r="W3" t="n">
        <v>3.88</v>
      </c>
      <c r="X3" t="n">
        <v>2.24</v>
      </c>
      <c r="Y3" t="n">
        <v>0.5</v>
      </c>
      <c r="Z3" t="n">
        <v>10</v>
      </c>
      <c r="AA3" t="n">
        <v>1066.837677472768</v>
      </c>
      <c r="AB3" t="n">
        <v>1459.694375874852</v>
      </c>
      <c r="AC3" t="n">
        <v>1320.383193335279</v>
      </c>
      <c r="AD3" t="n">
        <v>1066837.677472768</v>
      </c>
      <c r="AE3" t="n">
        <v>1459694.375874852</v>
      </c>
      <c r="AF3" t="n">
        <v>7.390260141456256e-07</v>
      </c>
      <c r="AG3" t="n">
        <v>29</v>
      </c>
      <c r="AH3" t="n">
        <v>1320383.193335279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3.2382</v>
      </c>
      <c r="E4" t="n">
        <v>30.88</v>
      </c>
      <c r="F4" t="n">
        <v>26.44</v>
      </c>
      <c r="G4" t="n">
        <v>22.34</v>
      </c>
      <c r="H4" t="n">
        <v>0.35</v>
      </c>
      <c r="I4" t="n">
        <v>71</v>
      </c>
      <c r="J4" t="n">
        <v>153.23</v>
      </c>
      <c r="K4" t="n">
        <v>49.1</v>
      </c>
      <c r="L4" t="n">
        <v>3</v>
      </c>
      <c r="M4" t="n">
        <v>69</v>
      </c>
      <c r="N4" t="n">
        <v>26.13</v>
      </c>
      <c r="O4" t="n">
        <v>19131.85</v>
      </c>
      <c r="P4" t="n">
        <v>290.84</v>
      </c>
      <c r="Q4" t="n">
        <v>1637.11</v>
      </c>
      <c r="R4" t="n">
        <v>87.97</v>
      </c>
      <c r="S4" t="n">
        <v>43.43</v>
      </c>
      <c r="T4" t="n">
        <v>21383.74</v>
      </c>
      <c r="U4" t="n">
        <v>0.49</v>
      </c>
      <c r="V4" t="n">
        <v>0.89</v>
      </c>
      <c r="W4" t="n">
        <v>3.82</v>
      </c>
      <c r="X4" t="n">
        <v>1.39</v>
      </c>
      <c r="Y4" t="n">
        <v>0.5</v>
      </c>
      <c r="Z4" t="n">
        <v>10</v>
      </c>
      <c r="AA4" t="n">
        <v>960.2114712899935</v>
      </c>
      <c r="AB4" t="n">
        <v>1313.803696559356</v>
      </c>
      <c r="AC4" t="n">
        <v>1188.416115694799</v>
      </c>
      <c r="AD4" t="n">
        <v>960211.4712899935</v>
      </c>
      <c r="AE4" t="n">
        <v>1313803.696559356</v>
      </c>
      <c r="AF4" t="n">
        <v>7.893377000482765e-07</v>
      </c>
      <c r="AG4" t="n">
        <v>27</v>
      </c>
      <c r="AH4" t="n">
        <v>1188416.115694799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3.3454</v>
      </c>
      <c r="E5" t="n">
        <v>29.89</v>
      </c>
      <c r="F5" t="n">
        <v>26.06</v>
      </c>
      <c r="G5" t="n">
        <v>30.66</v>
      </c>
      <c r="H5" t="n">
        <v>0.46</v>
      </c>
      <c r="I5" t="n">
        <v>51</v>
      </c>
      <c r="J5" t="n">
        <v>154.63</v>
      </c>
      <c r="K5" t="n">
        <v>49.1</v>
      </c>
      <c r="L5" t="n">
        <v>4</v>
      </c>
      <c r="M5" t="n">
        <v>49</v>
      </c>
      <c r="N5" t="n">
        <v>26.53</v>
      </c>
      <c r="O5" t="n">
        <v>19304.72</v>
      </c>
      <c r="P5" t="n">
        <v>277.21</v>
      </c>
      <c r="Q5" t="n">
        <v>1637.14</v>
      </c>
      <c r="R5" t="n">
        <v>76.47</v>
      </c>
      <c r="S5" t="n">
        <v>43.43</v>
      </c>
      <c r="T5" t="n">
        <v>15734.06</v>
      </c>
      <c r="U5" t="n">
        <v>0.57</v>
      </c>
      <c r="V5" t="n">
        <v>0.9</v>
      </c>
      <c r="W5" t="n">
        <v>3.79</v>
      </c>
      <c r="X5" t="n">
        <v>1.01</v>
      </c>
      <c r="Y5" t="n">
        <v>0.5</v>
      </c>
      <c r="Z5" t="n">
        <v>10</v>
      </c>
      <c r="AA5" t="n">
        <v>903.2083007478279</v>
      </c>
      <c r="AB5" t="n">
        <v>1235.809443821166</v>
      </c>
      <c r="AC5" t="n">
        <v>1117.865524972321</v>
      </c>
      <c r="AD5" t="n">
        <v>903208.300747828</v>
      </c>
      <c r="AE5" t="n">
        <v>1235809.443821166</v>
      </c>
      <c r="AF5" t="n">
        <v>8.154685756721341e-07</v>
      </c>
      <c r="AG5" t="n">
        <v>26</v>
      </c>
      <c r="AH5" t="n">
        <v>1117865.524972321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3.4164</v>
      </c>
      <c r="E6" t="n">
        <v>29.27</v>
      </c>
      <c r="F6" t="n">
        <v>25.8</v>
      </c>
      <c r="G6" t="n">
        <v>39.7</v>
      </c>
      <c r="H6" t="n">
        <v>0.57</v>
      </c>
      <c r="I6" t="n">
        <v>39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264.34</v>
      </c>
      <c r="Q6" t="n">
        <v>1637.1</v>
      </c>
      <c r="R6" t="n">
        <v>68.7</v>
      </c>
      <c r="S6" t="n">
        <v>43.43</v>
      </c>
      <c r="T6" t="n">
        <v>11909.37</v>
      </c>
      <c r="U6" t="n">
        <v>0.63</v>
      </c>
      <c r="V6" t="n">
        <v>0.91</v>
      </c>
      <c r="W6" t="n">
        <v>3.77</v>
      </c>
      <c r="X6" t="n">
        <v>0.76</v>
      </c>
      <c r="Y6" t="n">
        <v>0.5</v>
      </c>
      <c r="Z6" t="n">
        <v>10</v>
      </c>
      <c r="AA6" t="n">
        <v>867.5761904288466</v>
      </c>
      <c r="AB6" t="n">
        <v>1187.056018504973</v>
      </c>
      <c r="AC6" t="n">
        <v>1073.765058142444</v>
      </c>
      <c r="AD6" t="n">
        <v>867576.1904288466</v>
      </c>
      <c r="AE6" t="n">
        <v>1187056.018504973</v>
      </c>
      <c r="AF6" t="n">
        <v>8.327754056095769e-07</v>
      </c>
      <c r="AG6" t="n">
        <v>26</v>
      </c>
      <c r="AH6" t="n">
        <v>1073765.058142444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3.4658</v>
      </c>
      <c r="E7" t="n">
        <v>28.85</v>
      </c>
      <c r="F7" t="n">
        <v>25.63</v>
      </c>
      <c r="G7" t="n">
        <v>49.61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250.95</v>
      </c>
      <c r="Q7" t="n">
        <v>1637.06</v>
      </c>
      <c r="R7" t="n">
        <v>63.21</v>
      </c>
      <c r="S7" t="n">
        <v>43.43</v>
      </c>
      <c r="T7" t="n">
        <v>9206.860000000001</v>
      </c>
      <c r="U7" t="n">
        <v>0.6899999999999999</v>
      </c>
      <c r="V7" t="n">
        <v>0.92</v>
      </c>
      <c r="W7" t="n">
        <v>3.75</v>
      </c>
      <c r="X7" t="n">
        <v>0.58</v>
      </c>
      <c r="Y7" t="n">
        <v>0.5</v>
      </c>
      <c r="Z7" t="n">
        <v>10</v>
      </c>
      <c r="AA7" t="n">
        <v>836.7572761208168</v>
      </c>
      <c r="AB7" t="n">
        <v>1144.888220314186</v>
      </c>
      <c r="AC7" t="n">
        <v>1035.621695428108</v>
      </c>
      <c r="AD7" t="n">
        <v>836757.2761208167</v>
      </c>
      <c r="AE7" t="n">
        <v>1144888.220314186</v>
      </c>
      <c r="AF7" t="n">
        <v>8.44817059115347e-07</v>
      </c>
      <c r="AG7" t="n">
        <v>26</v>
      </c>
      <c r="AH7" t="n">
        <v>1035621.695428108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3.4964</v>
      </c>
      <c r="E8" t="n">
        <v>28.6</v>
      </c>
      <c r="F8" t="n">
        <v>25.53</v>
      </c>
      <c r="G8" t="n">
        <v>58.91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21</v>
      </c>
      <c r="N8" t="n">
        <v>27.77</v>
      </c>
      <c r="O8" t="n">
        <v>19826.68</v>
      </c>
      <c r="P8" t="n">
        <v>239.14</v>
      </c>
      <c r="Q8" t="n">
        <v>1637.06</v>
      </c>
      <c r="R8" t="n">
        <v>59.9</v>
      </c>
      <c r="S8" t="n">
        <v>43.43</v>
      </c>
      <c r="T8" t="n">
        <v>7574.68</v>
      </c>
      <c r="U8" t="n">
        <v>0.72</v>
      </c>
      <c r="V8" t="n">
        <v>0.92</v>
      </c>
      <c r="W8" t="n">
        <v>3.75</v>
      </c>
      <c r="X8" t="n">
        <v>0.48</v>
      </c>
      <c r="Y8" t="n">
        <v>0.5</v>
      </c>
      <c r="Z8" t="n">
        <v>10</v>
      </c>
      <c r="AA8" t="n">
        <v>802.5810381728322</v>
      </c>
      <c r="AB8" t="n">
        <v>1098.126783804547</v>
      </c>
      <c r="AC8" t="n">
        <v>993.3231047888609</v>
      </c>
      <c r="AD8" t="n">
        <v>802581.0381728322</v>
      </c>
      <c r="AE8" t="n">
        <v>1098126.783804547</v>
      </c>
      <c r="AF8" t="n">
        <v>8.522760590602169e-07</v>
      </c>
      <c r="AG8" t="n">
        <v>25</v>
      </c>
      <c r="AH8" t="n">
        <v>993323.1047888609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3.5039</v>
      </c>
      <c r="E9" t="n">
        <v>28.54</v>
      </c>
      <c r="F9" t="n">
        <v>25.53</v>
      </c>
      <c r="G9" t="n">
        <v>63.83</v>
      </c>
      <c r="H9" t="n">
        <v>0.88</v>
      </c>
      <c r="I9" t="n">
        <v>24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233.94</v>
      </c>
      <c r="Q9" t="n">
        <v>1637.13</v>
      </c>
      <c r="R9" t="n">
        <v>59.18</v>
      </c>
      <c r="S9" t="n">
        <v>43.43</v>
      </c>
      <c r="T9" t="n">
        <v>7225.55</v>
      </c>
      <c r="U9" t="n">
        <v>0.73</v>
      </c>
      <c r="V9" t="n">
        <v>0.92</v>
      </c>
      <c r="W9" t="n">
        <v>3.77</v>
      </c>
      <c r="X9" t="n">
        <v>0.48</v>
      </c>
      <c r="Y9" t="n">
        <v>0.5</v>
      </c>
      <c r="Z9" t="n">
        <v>10</v>
      </c>
      <c r="AA9" t="n">
        <v>793.3298617962532</v>
      </c>
      <c r="AB9" t="n">
        <v>1085.468916153014</v>
      </c>
      <c r="AC9" t="n">
        <v>981.8732862605619</v>
      </c>
      <c r="AD9" t="n">
        <v>793329.8617962532</v>
      </c>
      <c r="AE9" t="n">
        <v>1085468.916153014</v>
      </c>
      <c r="AF9" t="n">
        <v>8.541042453212143e-07</v>
      </c>
      <c r="AG9" t="n">
        <v>25</v>
      </c>
      <c r="AH9" t="n">
        <v>981873.2862605619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3.5104</v>
      </c>
      <c r="E10" t="n">
        <v>28.49</v>
      </c>
      <c r="F10" t="n">
        <v>25.51</v>
      </c>
      <c r="G10" t="n">
        <v>66.54000000000001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235.4</v>
      </c>
      <c r="Q10" t="n">
        <v>1637.06</v>
      </c>
      <c r="R10" t="n">
        <v>58.36</v>
      </c>
      <c r="S10" t="n">
        <v>43.43</v>
      </c>
      <c r="T10" t="n">
        <v>6820.49</v>
      </c>
      <c r="U10" t="n">
        <v>0.74</v>
      </c>
      <c r="V10" t="n">
        <v>0.92</v>
      </c>
      <c r="W10" t="n">
        <v>3.77</v>
      </c>
      <c r="X10" t="n">
        <v>0.46</v>
      </c>
      <c r="Y10" t="n">
        <v>0.5</v>
      </c>
      <c r="Z10" t="n">
        <v>10</v>
      </c>
      <c r="AA10" t="n">
        <v>794.4560160448572</v>
      </c>
      <c r="AB10" t="n">
        <v>1087.009770078373</v>
      </c>
      <c r="AC10" t="n">
        <v>983.2670832498868</v>
      </c>
      <c r="AD10" t="n">
        <v>794456.0160448572</v>
      </c>
      <c r="AE10" t="n">
        <v>1087009.770078373</v>
      </c>
      <c r="AF10" t="n">
        <v>8.556886734140788e-07</v>
      </c>
      <c r="AG10" t="n">
        <v>25</v>
      </c>
      <c r="AH10" t="n">
        <v>983267.0832498868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2.2243</v>
      </c>
      <c r="E2" t="n">
        <v>44.96</v>
      </c>
      <c r="F2" t="n">
        <v>31.25</v>
      </c>
      <c r="G2" t="n">
        <v>6.21</v>
      </c>
      <c r="H2" t="n">
        <v>0.1</v>
      </c>
      <c r="I2" t="n">
        <v>302</v>
      </c>
      <c r="J2" t="n">
        <v>185.69</v>
      </c>
      <c r="K2" t="n">
        <v>53.44</v>
      </c>
      <c r="L2" t="n">
        <v>1</v>
      </c>
      <c r="M2" t="n">
        <v>300</v>
      </c>
      <c r="N2" t="n">
        <v>36.26</v>
      </c>
      <c r="O2" t="n">
        <v>23136.14</v>
      </c>
      <c r="P2" t="n">
        <v>419.59</v>
      </c>
      <c r="Q2" t="n">
        <v>1637.6</v>
      </c>
      <c r="R2" t="n">
        <v>237.92</v>
      </c>
      <c r="S2" t="n">
        <v>43.43</v>
      </c>
      <c r="T2" t="n">
        <v>95203.78999999999</v>
      </c>
      <c r="U2" t="n">
        <v>0.18</v>
      </c>
      <c r="V2" t="n">
        <v>0.75</v>
      </c>
      <c r="W2" t="n">
        <v>4.21</v>
      </c>
      <c r="X2" t="n">
        <v>6.2</v>
      </c>
      <c r="Y2" t="n">
        <v>0.5</v>
      </c>
      <c r="Z2" t="n">
        <v>10</v>
      </c>
      <c r="AA2" t="n">
        <v>1818.990185290306</v>
      </c>
      <c r="AB2" t="n">
        <v>2488.822619697539</v>
      </c>
      <c r="AC2" t="n">
        <v>2251.29288195809</v>
      </c>
      <c r="AD2" t="n">
        <v>1818990.185290306</v>
      </c>
      <c r="AE2" t="n">
        <v>2488822.619697539</v>
      </c>
      <c r="AF2" t="n">
        <v>5.23335556243839e-07</v>
      </c>
      <c r="AG2" t="n">
        <v>40</v>
      </c>
      <c r="AH2" t="n">
        <v>2251292.88195809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2.8506</v>
      </c>
      <c r="E3" t="n">
        <v>35.08</v>
      </c>
      <c r="F3" t="n">
        <v>27.7</v>
      </c>
      <c r="G3" t="n">
        <v>12.59</v>
      </c>
      <c r="H3" t="n">
        <v>0.19</v>
      </c>
      <c r="I3" t="n">
        <v>132</v>
      </c>
      <c r="J3" t="n">
        <v>187.21</v>
      </c>
      <c r="K3" t="n">
        <v>53.44</v>
      </c>
      <c r="L3" t="n">
        <v>2</v>
      </c>
      <c r="M3" t="n">
        <v>130</v>
      </c>
      <c r="N3" t="n">
        <v>36.77</v>
      </c>
      <c r="O3" t="n">
        <v>23322.88</v>
      </c>
      <c r="P3" t="n">
        <v>365.25</v>
      </c>
      <c r="Q3" t="n">
        <v>1637.24</v>
      </c>
      <c r="R3" t="n">
        <v>127.4</v>
      </c>
      <c r="S3" t="n">
        <v>43.43</v>
      </c>
      <c r="T3" t="n">
        <v>40794.75</v>
      </c>
      <c r="U3" t="n">
        <v>0.34</v>
      </c>
      <c r="V3" t="n">
        <v>0.85</v>
      </c>
      <c r="W3" t="n">
        <v>3.92</v>
      </c>
      <c r="X3" t="n">
        <v>2.65</v>
      </c>
      <c r="Y3" t="n">
        <v>0.5</v>
      </c>
      <c r="Z3" t="n">
        <v>10</v>
      </c>
      <c r="AA3" t="n">
        <v>1280.563192232359</v>
      </c>
      <c r="AB3" t="n">
        <v>1752.123054073176</v>
      </c>
      <c r="AC3" t="n">
        <v>1584.902888912583</v>
      </c>
      <c r="AD3" t="n">
        <v>1280563.192232359</v>
      </c>
      <c r="AE3" t="n">
        <v>1752123.054073176</v>
      </c>
      <c r="AF3" t="n">
        <v>6.706920544120343e-07</v>
      </c>
      <c r="AG3" t="n">
        <v>31</v>
      </c>
      <c r="AH3" t="n">
        <v>1584902.888912583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3.0947</v>
      </c>
      <c r="E4" t="n">
        <v>32.31</v>
      </c>
      <c r="F4" t="n">
        <v>26.72</v>
      </c>
      <c r="G4" t="n">
        <v>19.08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82</v>
      </c>
      <c r="N4" t="n">
        <v>37.29</v>
      </c>
      <c r="O4" t="n">
        <v>23510.33</v>
      </c>
      <c r="P4" t="n">
        <v>345.53</v>
      </c>
      <c r="Q4" t="n">
        <v>1637.16</v>
      </c>
      <c r="R4" t="n">
        <v>97.13</v>
      </c>
      <c r="S4" t="n">
        <v>43.43</v>
      </c>
      <c r="T4" t="n">
        <v>25899.92</v>
      </c>
      <c r="U4" t="n">
        <v>0.45</v>
      </c>
      <c r="V4" t="n">
        <v>0.88</v>
      </c>
      <c r="W4" t="n">
        <v>3.84</v>
      </c>
      <c r="X4" t="n">
        <v>1.67</v>
      </c>
      <c r="Y4" t="n">
        <v>0.5</v>
      </c>
      <c r="Z4" t="n">
        <v>10</v>
      </c>
      <c r="AA4" t="n">
        <v>1141.203368901036</v>
      </c>
      <c r="AB4" t="n">
        <v>1561.444795669767</v>
      </c>
      <c r="AC4" t="n">
        <v>1412.422695872579</v>
      </c>
      <c r="AD4" t="n">
        <v>1141203.368901036</v>
      </c>
      <c r="AE4" t="n">
        <v>1561444.795669767</v>
      </c>
      <c r="AF4" t="n">
        <v>7.28124149578658e-07</v>
      </c>
      <c r="AG4" t="n">
        <v>29</v>
      </c>
      <c r="AH4" t="n">
        <v>1412422.695872579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3.2261</v>
      </c>
      <c r="E5" t="n">
        <v>31</v>
      </c>
      <c r="F5" t="n">
        <v>26.26</v>
      </c>
      <c r="G5" t="n">
        <v>25.83</v>
      </c>
      <c r="H5" t="n">
        <v>0.37</v>
      </c>
      <c r="I5" t="n">
        <v>61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332.39</v>
      </c>
      <c r="Q5" t="n">
        <v>1637.1</v>
      </c>
      <c r="R5" t="n">
        <v>82.48999999999999</v>
      </c>
      <c r="S5" t="n">
        <v>43.43</v>
      </c>
      <c r="T5" t="n">
        <v>18692.49</v>
      </c>
      <c r="U5" t="n">
        <v>0.53</v>
      </c>
      <c r="V5" t="n">
        <v>0.9</v>
      </c>
      <c r="W5" t="n">
        <v>3.81</v>
      </c>
      <c r="X5" t="n">
        <v>1.21</v>
      </c>
      <c r="Y5" t="n">
        <v>0.5</v>
      </c>
      <c r="Z5" t="n">
        <v>10</v>
      </c>
      <c r="AA5" t="n">
        <v>1060.285564577622</v>
      </c>
      <c r="AB5" t="n">
        <v>1450.729485952893</v>
      </c>
      <c r="AC5" t="n">
        <v>1312.273899925169</v>
      </c>
      <c r="AD5" t="n">
        <v>1060285.564577622</v>
      </c>
      <c r="AE5" t="n">
        <v>1450729.485952893</v>
      </c>
      <c r="AF5" t="n">
        <v>7.590400746294338e-07</v>
      </c>
      <c r="AG5" t="n">
        <v>27</v>
      </c>
      <c r="AH5" t="n">
        <v>1312273.899925169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3.3124</v>
      </c>
      <c r="E6" t="n">
        <v>30.19</v>
      </c>
      <c r="F6" t="n">
        <v>25.97</v>
      </c>
      <c r="G6" t="n">
        <v>33.15</v>
      </c>
      <c r="H6" t="n">
        <v>0.46</v>
      </c>
      <c r="I6" t="n">
        <v>47</v>
      </c>
      <c r="J6" t="n">
        <v>191.78</v>
      </c>
      <c r="K6" t="n">
        <v>53.44</v>
      </c>
      <c r="L6" t="n">
        <v>5</v>
      </c>
      <c r="M6" t="n">
        <v>45</v>
      </c>
      <c r="N6" t="n">
        <v>38.35</v>
      </c>
      <c r="O6" t="n">
        <v>23887.36</v>
      </c>
      <c r="P6" t="n">
        <v>321.17</v>
      </c>
      <c r="Q6" t="n">
        <v>1637.11</v>
      </c>
      <c r="R6" t="n">
        <v>73.47</v>
      </c>
      <c r="S6" t="n">
        <v>43.43</v>
      </c>
      <c r="T6" t="n">
        <v>14254.84</v>
      </c>
      <c r="U6" t="n">
        <v>0.59</v>
      </c>
      <c r="V6" t="n">
        <v>0.91</v>
      </c>
      <c r="W6" t="n">
        <v>3.79</v>
      </c>
      <c r="X6" t="n">
        <v>0.93</v>
      </c>
      <c r="Y6" t="n">
        <v>0.5</v>
      </c>
      <c r="Z6" t="n">
        <v>10</v>
      </c>
      <c r="AA6" t="n">
        <v>1019.266761543202</v>
      </c>
      <c r="AB6" t="n">
        <v>1394.605750019327</v>
      </c>
      <c r="AC6" t="n">
        <v>1261.506534578945</v>
      </c>
      <c r="AD6" t="n">
        <v>1019266.761543202</v>
      </c>
      <c r="AE6" t="n">
        <v>1394605.750019327</v>
      </c>
      <c r="AF6" t="n">
        <v>7.79344826013619e-07</v>
      </c>
      <c r="AG6" t="n">
        <v>27</v>
      </c>
      <c r="AH6" t="n">
        <v>1261506.534578945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3.3625</v>
      </c>
      <c r="E7" t="n">
        <v>29.74</v>
      </c>
      <c r="F7" t="n">
        <v>25.82</v>
      </c>
      <c r="G7" t="n">
        <v>39.72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37</v>
      </c>
      <c r="N7" t="n">
        <v>38.89</v>
      </c>
      <c r="O7" t="n">
        <v>24076.95</v>
      </c>
      <c r="P7" t="n">
        <v>313.11</v>
      </c>
      <c r="Q7" t="n">
        <v>1637.08</v>
      </c>
      <c r="R7" t="n">
        <v>68.87</v>
      </c>
      <c r="S7" t="n">
        <v>43.43</v>
      </c>
      <c r="T7" t="n">
        <v>11992.65</v>
      </c>
      <c r="U7" t="n">
        <v>0.63</v>
      </c>
      <c r="V7" t="n">
        <v>0.91</v>
      </c>
      <c r="W7" t="n">
        <v>3.78</v>
      </c>
      <c r="X7" t="n">
        <v>0.77</v>
      </c>
      <c r="Y7" t="n">
        <v>0.5</v>
      </c>
      <c r="Z7" t="n">
        <v>10</v>
      </c>
      <c r="AA7" t="n">
        <v>983.6399380588377</v>
      </c>
      <c r="AB7" t="n">
        <v>1345.859558383495</v>
      </c>
      <c r="AC7" t="n">
        <v>1217.412611057127</v>
      </c>
      <c r="AD7" t="n">
        <v>983639.9380588378</v>
      </c>
      <c r="AE7" t="n">
        <v>1345859.558383495</v>
      </c>
      <c r="AF7" t="n">
        <v>7.911324047430243e-07</v>
      </c>
      <c r="AG7" t="n">
        <v>26</v>
      </c>
      <c r="AH7" t="n">
        <v>1217412.611057127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3.4113</v>
      </c>
      <c r="E8" t="n">
        <v>29.31</v>
      </c>
      <c r="F8" t="n">
        <v>25.66</v>
      </c>
      <c r="G8" t="n">
        <v>48.1</v>
      </c>
      <c r="H8" t="n">
        <v>0.64</v>
      </c>
      <c r="I8" t="n">
        <v>32</v>
      </c>
      <c r="J8" t="n">
        <v>194.86</v>
      </c>
      <c r="K8" t="n">
        <v>53.44</v>
      </c>
      <c r="L8" t="n">
        <v>7</v>
      </c>
      <c r="M8" t="n">
        <v>30</v>
      </c>
      <c r="N8" t="n">
        <v>39.43</v>
      </c>
      <c r="O8" t="n">
        <v>24267.28</v>
      </c>
      <c r="P8" t="n">
        <v>302.47</v>
      </c>
      <c r="Q8" t="n">
        <v>1637.09</v>
      </c>
      <c r="R8" t="n">
        <v>63.96</v>
      </c>
      <c r="S8" t="n">
        <v>43.43</v>
      </c>
      <c r="T8" t="n">
        <v>9574.73</v>
      </c>
      <c r="U8" t="n">
        <v>0.68</v>
      </c>
      <c r="V8" t="n">
        <v>0.92</v>
      </c>
      <c r="W8" t="n">
        <v>3.75</v>
      </c>
      <c r="X8" t="n">
        <v>0.61</v>
      </c>
      <c r="Y8" t="n">
        <v>0.5</v>
      </c>
      <c r="Z8" t="n">
        <v>10</v>
      </c>
      <c r="AA8" t="n">
        <v>955.243589583555</v>
      </c>
      <c r="AB8" t="n">
        <v>1307.006421641133</v>
      </c>
      <c r="AC8" t="n">
        <v>1182.267563154737</v>
      </c>
      <c r="AD8" t="n">
        <v>955243.589583555</v>
      </c>
      <c r="AE8" t="n">
        <v>1307006.421641133</v>
      </c>
      <c r="AF8" t="n">
        <v>8.026141181560979e-07</v>
      </c>
      <c r="AG8" t="n">
        <v>26</v>
      </c>
      <c r="AH8" t="n">
        <v>1182267.563154737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3.4356</v>
      </c>
      <c r="E9" t="n">
        <v>29.11</v>
      </c>
      <c r="F9" t="n">
        <v>25.6</v>
      </c>
      <c r="G9" t="n">
        <v>54.85</v>
      </c>
      <c r="H9" t="n">
        <v>0.72</v>
      </c>
      <c r="I9" t="n">
        <v>28</v>
      </c>
      <c r="J9" t="n">
        <v>196.41</v>
      </c>
      <c r="K9" t="n">
        <v>53.44</v>
      </c>
      <c r="L9" t="n">
        <v>8</v>
      </c>
      <c r="M9" t="n">
        <v>26</v>
      </c>
      <c r="N9" t="n">
        <v>39.98</v>
      </c>
      <c r="O9" t="n">
        <v>24458.36</v>
      </c>
      <c r="P9" t="n">
        <v>294.85</v>
      </c>
      <c r="Q9" t="n">
        <v>1637.08</v>
      </c>
      <c r="R9" t="n">
        <v>62.09</v>
      </c>
      <c r="S9" t="n">
        <v>43.43</v>
      </c>
      <c r="T9" t="n">
        <v>8661.73</v>
      </c>
      <c r="U9" t="n">
        <v>0.7</v>
      </c>
      <c r="V9" t="n">
        <v>0.92</v>
      </c>
      <c r="W9" t="n">
        <v>3.75</v>
      </c>
      <c r="X9" t="n">
        <v>0.55</v>
      </c>
      <c r="Y9" t="n">
        <v>0.5</v>
      </c>
      <c r="Z9" t="n">
        <v>10</v>
      </c>
      <c r="AA9" t="n">
        <v>937.8792005741319</v>
      </c>
      <c r="AB9" t="n">
        <v>1283.247698535664</v>
      </c>
      <c r="AC9" t="n">
        <v>1160.776339236876</v>
      </c>
      <c r="AD9" t="n">
        <v>937879.2005741319</v>
      </c>
      <c r="AE9" t="n">
        <v>1283247.698535664</v>
      </c>
      <c r="AF9" t="n">
        <v>8.083314467613782e-07</v>
      </c>
      <c r="AG9" t="n">
        <v>26</v>
      </c>
      <c r="AH9" t="n">
        <v>1160776.339236876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3.4638</v>
      </c>
      <c r="E10" t="n">
        <v>28.87</v>
      </c>
      <c r="F10" t="n">
        <v>25.51</v>
      </c>
      <c r="G10" t="n">
        <v>63.77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285.26</v>
      </c>
      <c r="Q10" t="n">
        <v>1637.08</v>
      </c>
      <c r="R10" t="n">
        <v>59.23</v>
      </c>
      <c r="S10" t="n">
        <v>43.43</v>
      </c>
      <c r="T10" t="n">
        <v>7248.42</v>
      </c>
      <c r="U10" t="n">
        <v>0.73</v>
      </c>
      <c r="V10" t="n">
        <v>0.92</v>
      </c>
      <c r="W10" t="n">
        <v>3.75</v>
      </c>
      <c r="X10" t="n">
        <v>0.46</v>
      </c>
      <c r="Y10" t="n">
        <v>0.5</v>
      </c>
      <c r="Z10" t="n">
        <v>10</v>
      </c>
      <c r="AA10" t="n">
        <v>916.7031189800613</v>
      </c>
      <c r="AB10" t="n">
        <v>1254.27364947587</v>
      </c>
      <c r="AC10" t="n">
        <v>1134.567532754016</v>
      </c>
      <c r="AD10" t="n">
        <v>916703.1189800613</v>
      </c>
      <c r="AE10" t="n">
        <v>1254273.64947587</v>
      </c>
      <c r="AF10" t="n">
        <v>8.149663713156544e-07</v>
      </c>
      <c r="AG10" t="n">
        <v>26</v>
      </c>
      <c r="AH10" t="n">
        <v>1134567.532754016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3.4834</v>
      </c>
      <c r="E11" t="n">
        <v>28.71</v>
      </c>
      <c r="F11" t="n">
        <v>25.46</v>
      </c>
      <c r="G11" t="n">
        <v>72.73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275.55</v>
      </c>
      <c r="Q11" t="n">
        <v>1637.07</v>
      </c>
      <c r="R11" t="n">
        <v>57.8</v>
      </c>
      <c r="S11" t="n">
        <v>43.43</v>
      </c>
      <c r="T11" t="n">
        <v>6551.26</v>
      </c>
      <c r="U11" t="n">
        <v>0.75</v>
      </c>
      <c r="V11" t="n">
        <v>0.92</v>
      </c>
      <c r="W11" t="n">
        <v>3.74</v>
      </c>
      <c r="X11" t="n">
        <v>0.41</v>
      </c>
      <c r="Y11" t="n">
        <v>0.5</v>
      </c>
      <c r="Z11" t="n">
        <v>10</v>
      </c>
      <c r="AA11" t="n">
        <v>887.1038604266575</v>
      </c>
      <c r="AB11" t="n">
        <v>1213.774638095977</v>
      </c>
      <c r="AC11" t="n">
        <v>1097.9336901795</v>
      </c>
      <c r="AD11" t="n">
        <v>887103.8604266576</v>
      </c>
      <c r="AE11" t="n">
        <v>1213774.638095977</v>
      </c>
      <c r="AF11" t="n">
        <v>8.195778791618888e-07</v>
      </c>
      <c r="AG11" t="n">
        <v>25</v>
      </c>
      <c r="AH11" t="n">
        <v>1097933.6901795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3.4976</v>
      </c>
      <c r="E12" t="n">
        <v>28.59</v>
      </c>
      <c r="F12" t="n">
        <v>25.42</v>
      </c>
      <c r="G12" t="n">
        <v>80.26000000000001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267.91</v>
      </c>
      <c r="Q12" t="n">
        <v>1637.09</v>
      </c>
      <c r="R12" t="n">
        <v>56.32</v>
      </c>
      <c r="S12" t="n">
        <v>43.43</v>
      </c>
      <c r="T12" t="n">
        <v>5821.88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872.3744348510618</v>
      </c>
      <c r="AB12" t="n">
        <v>1193.621188207052</v>
      </c>
      <c r="AC12" t="n">
        <v>1079.703657262429</v>
      </c>
      <c r="AD12" t="n">
        <v>872374.4348510618</v>
      </c>
      <c r="AE12" t="n">
        <v>1193621.188207052</v>
      </c>
      <c r="AF12" t="n">
        <v>8.229188695402831e-07</v>
      </c>
      <c r="AG12" t="n">
        <v>25</v>
      </c>
      <c r="AH12" t="n">
        <v>1079703.65726243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3.4962</v>
      </c>
      <c r="E13" t="n">
        <v>28.6</v>
      </c>
      <c r="F13" t="n">
        <v>25.43</v>
      </c>
      <c r="G13" t="n">
        <v>80.29000000000001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267.38</v>
      </c>
      <c r="Q13" t="n">
        <v>1637.07</v>
      </c>
      <c r="R13" t="n">
        <v>56.32</v>
      </c>
      <c r="S13" t="n">
        <v>43.43</v>
      </c>
      <c r="T13" t="n">
        <v>5819.39</v>
      </c>
      <c r="U13" t="n">
        <v>0.77</v>
      </c>
      <c r="V13" t="n">
        <v>0.93</v>
      </c>
      <c r="W13" t="n">
        <v>3.75</v>
      </c>
      <c r="X13" t="n">
        <v>0.38</v>
      </c>
      <c r="Y13" t="n">
        <v>0.5</v>
      </c>
      <c r="Z13" t="n">
        <v>10</v>
      </c>
      <c r="AA13" t="n">
        <v>871.870028396818</v>
      </c>
      <c r="AB13" t="n">
        <v>1192.931037043513</v>
      </c>
      <c r="AC13" t="n">
        <v>1079.079373157306</v>
      </c>
      <c r="AD13" t="n">
        <v>871870.0283968181</v>
      </c>
      <c r="AE13" t="n">
        <v>1192931.037043513</v>
      </c>
      <c r="AF13" t="n">
        <v>8.225894761226949e-07</v>
      </c>
      <c r="AG13" t="n">
        <v>25</v>
      </c>
      <c r="AH13" t="n">
        <v>1079079.373157306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3.4957</v>
      </c>
      <c r="E14" t="n">
        <v>28.61</v>
      </c>
      <c r="F14" t="n">
        <v>25.43</v>
      </c>
      <c r="G14" t="n">
        <v>80.31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269.25</v>
      </c>
      <c r="Q14" t="n">
        <v>1637.07</v>
      </c>
      <c r="R14" t="n">
        <v>56.32</v>
      </c>
      <c r="S14" t="n">
        <v>43.43</v>
      </c>
      <c r="T14" t="n">
        <v>5820.88</v>
      </c>
      <c r="U14" t="n">
        <v>0.77</v>
      </c>
      <c r="V14" t="n">
        <v>0.93</v>
      </c>
      <c r="W14" t="n">
        <v>3.76</v>
      </c>
      <c r="X14" t="n">
        <v>0.39</v>
      </c>
      <c r="Y14" t="n">
        <v>0.5</v>
      </c>
      <c r="Z14" t="n">
        <v>10</v>
      </c>
      <c r="AA14" t="n">
        <v>874.8683932695081</v>
      </c>
      <c r="AB14" t="n">
        <v>1197.03353214085</v>
      </c>
      <c r="AC14" t="n">
        <v>1082.790331880441</v>
      </c>
      <c r="AD14" t="n">
        <v>874868.3932695081</v>
      </c>
      <c r="AE14" t="n">
        <v>1197033.53214085</v>
      </c>
      <c r="AF14" t="n">
        <v>8.224718356164135e-07</v>
      </c>
      <c r="AG14" t="n">
        <v>25</v>
      </c>
      <c r="AH14" t="n">
        <v>1082790.331880441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2.7675</v>
      </c>
      <c r="E2" t="n">
        <v>36.13</v>
      </c>
      <c r="F2" t="n">
        <v>29.18</v>
      </c>
      <c r="G2" t="n">
        <v>8.58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283.46</v>
      </c>
      <c r="Q2" t="n">
        <v>1637.28</v>
      </c>
      <c r="R2" t="n">
        <v>174.02</v>
      </c>
      <c r="S2" t="n">
        <v>43.43</v>
      </c>
      <c r="T2" t="n">
        <v>63745.5</v>
      </c>
      <c r="U2" t="n">
        <v>0.25</v>
      </c>
      <c r="V2" t="n">
        <v>0.8100000000000001</v>
      </c>
      <c r="W2" t="n">
        <v>4.02</v>
      </c>
      <c r="X2" t="n">
        <v>4.13</v>
      </c>
      <c r="Y2" t="n">
        <v>0.5</v>
      </c>
      <c r="Z2" t="n">
        <v>10</v>
      </c>
      <c r="AA2" t="n">
        <v>1094.221750082942</v>
      </c>
      <c r="AB2" t="n">
        <v>1497.162472120111</v>
      </c>
      <c r="AC2" t="n">
        <v>1354.275387061694</v>
      </c>
      <c r="AD2" t="n">
        <v>1094221.750082942</v>
      </c>
      <c r="AE2" t="n">
        <v>1497162.472120111</v>
      </c>
      <c r="AF2" t="n">
        <v>7.044340958288371e-07</v>
      </c>
      <c r="AG2" t="n">
        <v>32</v>
      </c>
      <c r="AH2" t="n">
        <v>1354275.387061694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3.2112</v>
      </c>
      <c r="E3" t="n">
        <v>31.14</v>
      </c>
      <c r="F3" t="n">
        <v>26.88</v>
      </c>
      <c r="G3" t="n">
        <v>17.72</v>
      </c>
      <c r="H3" t="n">
        <v>0.3</v>
      </c>
      <c r="I3" t="n">
        <v>91</v>
      </c>
      <c r="J3" t="n">
        <v>117.34</v>
      </c>
      <c r="K3" t="n">
        <v>43.4</v>
      </c>
      <c r="L3" t="n">
        <v>2</v>
      </c>
      <c r="M3" t="n">
        <v>89</v>
      </c>
      <c r="N3" t="n">
        <v>16.94</v>
      </c>
      <c r="O3" t="n">
        <v>14705.49</v>
      </c>
      <c r="P3" t="n">
        <v>249.47</v>
      </c>
      <c r="Q3" t="n">
        <v>1637.13</v>
      </c>
      <c r="R3" t="n">
        <v>101.51</v>
      </c>
      <c r="S3" t="n">
        <v>43.43</v>
      </c>
      <c r="T3" t="n">
        <v>28053.68</v>
      </c>
      <c r="U3" t="n">
        <v>0.43</v>
      </c>
      <c r="V3" t="n">
        <v>0.88</v>
      </c>
      <c r="W3" t="n">
        <v>3.87</v>
      </c>
      <c r="X3" t="n">
        <v>1.84</v>
      </c>
      <c r="Y3" t="n">
        <v>0.5</v>
      </c>
      <c r="Z3" t="n">
        <v>10</v>
      </c>
      <c r="AA3" t="n">
        <v>874.4192962423416</v>
      </c>
      <c r="AB3" t="n">
        <v>1196.419057775519</v>
      </c>
      <c r="AC3" t="n">
        <v>1082.234502086116</v>
      </c>
      <c r="AD3" t="n">
        <v>874419.2962423416</v>
      </c>
      <c r="AE3" t="n">
        <v>1196419.057775519</v>
      </c>
      <c r="AF3" t="n">
        <v>8.173726354202571e-07</v>
      </c>
      <c r="AG3" t="n">
        <v>28</v>
      </c>
      <c r="AH3" t="n">
        <v>1082234.502086116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3.3817</v>
      </c>
      <c r="E4" t="n">
        <v>29.57</v>
      </c>
      <c r="F4" t="n">
        <v>26.15</v>
      </c>
      <c r="G4" t="n">
        <v>28.02</v>
      </c>
      <c r="H4" t="n">
        <v>0.45</v>
      </c>
      <c r="I4" t="n">
        <v>56</v>
      </c>
      <c r="J4" t="n">
        <v>118.63</v>
      </c>
      <c r="K4" t="n">
        <v>43.4</v>
      </c>
      <c r="L4" t="n">
        <v>3</v>
      </c>
      <c r="M4" t="n">
        <v>54</v>
      </c>
      <c r="N4" t="n">
        <v>17.23</v>
      </c>
      <c r="O4" t="n">
        <v>14865.24</v>
      </c>
      <c r="P4" t="n">
        <v>229.44</v>
      </c>
      <c r="Q4" t="n">
        <v>1637.12</v>
      </c>
      <c r="R4" t="n">
        <v>79.20999999999999</v>
      </c>
      <c r="S4" t="n">
        <v>43.43</v>
      </c>
      <c r="T4" t="n">
        <v>17080.82</v>
      </c>
      <c r="U4" t="n">
        <v>0.55</v>
      </c>
      <c r="V4" t="n">
        <v>0.9</v>
      </c>
      <c r="W4" t="n">
        <v>3.8</v>
      </c>
      <c r="X4" t="n">
        <v>1.1</v>
      </c>
      <c r="Y4" t="n">
        <v>0.5</v>
      </c>
      <c r="Z4" t="n">
        <v>10</v>
      </c>
      <c r="AA4" t="n">
        <v>787.8604548572845</v>
      </c>
      <c r="AB4" t="n">
        <v>1077.985432285913</v>
      </c>
      <c r="AC4" t="n">
        <v>975.1040155906009</v>
      </c>
      <c r="AD4" t="n">
        <v>787860.4548572844</v>
      </c>
      <c r="AE4" t="n">
        <v>1077985.432285913</v>
      </c>
      <c r="AF4" t="n">
        <v>8.60771375560751e-07</v>
      </c>
      <c r="AG4" t="n">
        <v>26</v>
      </c>
      <c r="AH4" t="n">
        <v>975104.0155906009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3.4702</v>
      </c>
      <c r="E5" t="n">
        <v>28.82</v>
      </c>
      <c r="F5" t="n">
        <v>25.8</v>
      </c>
      <c r="G5" t="n">
        <v>39.69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211.87</v>
      </c>
      <c r="Q5" t="n">
        <v>1637.13</v>
      </c>
      <c r="R5" t="n">
        <v>68.58</v>
      </c>
      <c r="S5" t="n">
        <v>43.43</v>
      </c>
      <c r="T5" t="n">
        <v>11848.59</v>
      </c>
      <c r="U5" t="n">
        <v>0.63</v>
      </c>
      <c r="V5" t="n">
        <v>0.91</v>
      </c>
      <c r="W5" t="n">
        <v>3.76</v>
      </c>
      <c r="X5" t="n">
        <v>0.75</v>
      </c>
      <c r="Y5" t="n">
        <v>0.5</v>
      </c>
      <c r="Z5" t="n">
        <v>10</v>
      </c>
      <c r="AA5" t="n">
        <v>744.5251781376686</v>
      </c>
      <c r="AB5" t="n">
        <v>1018.692194860655</v>
      </c>
      <c r="AC5" t="n">
        <v>921.469641526628</v>
      </c>
      <c r="AD5" t="n">
        <v>744525.1781376686</v>
      </c>
      <c r="AE5" t="n">
        <v>1018692.194860655</v>
      </c>
      <c r="AF5" t="n">
        <v>8.832979943433534e-07</v>
      </c>
      <c r="AG5" t="n">
        <v>26</v>
      </c>
      <c r="AH5" t="n">
        <v>921469.6415266281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3.5027</v>
      </c>
      <c r="E6" t="n">
        <v>28.55</v>
      </c>
      <c r="F6" t="n">
        <v>25.7</v>
      </c>
      <c r="G6" t="n">
        <v>48.19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6</v>
      </c>
      <c r="N6" t="n">
        <v>17.83</v>
      </c>
      <c r="O6" t="n">
        <v>15186.08</v>
      </c>
      <c r="P6" t="n">
        <v>201.28</v>
      </c>
      <c r="Q6" t="n">
        <v>1637.2</v>
      </c>
      <c r="R6" t="n">
        <v>64.45</v>
      </c>
      <c r="S6" t="n">
        <v>43.43</v>
      </c>
      <c r="T6" t="n">
        <v>9820.48</v>
      </c>
      <c r="U6" t="n">
        <v>0.67</v>
      </c>
      <c r="V6" t="n">
        <v>0.92</v>
      </c>
      <c r="W6" t="n">
        <v>3.79</v>
      </c>
      <c r="X6" t="n">
        <v>0.65</v>
      </c>
      <c r="Y6" t="n">
        <v>0.5</v>
      </c>
      <c r="Z6" t="n">
        <v>10</v>
      </c>
      <c r="AA6" t="n">
        <v>713.212909020334</v>
      </c>
      <c r="AB6" t="n">
        <v>975.8493668544982</v>
      </c>
      <c r="AC6" t="n">
        <v>882.7156728950924</v>
      </c>
      <c r="AD6" t="n">
        <v>713212.909020334</v>
      </c>
      <c r="AE6" t="n">
        <v>975849.3668544982</v>
      </c>
      <c r="AF6" t="n">
        <v>8.91570481466908e-07</v>
      </c>
      <c r="AG6" t="n">
        <v>25</v>
      </c>
      <c r="AH6" t="n">
        <v>882715.6728950924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3.508</v>
      </c>
      <c r="E7" t="n">
        <v>28.51</v>
      </c>
      <c r="F7" t="n">
        <v>25.68</v>
      </c>
      <c r="G7" t="n">
        <v>49.71</v>
      </c>
      <c r="H7" t="n">
        <v>0.86</v>
      </c>
      <c r="I7" t="n">
        <v>31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201.06</v>
      </c>
      <c r="Q7" t="n">
        <v>1637.17</v>
      </c>
      <c r="R7" t="n">
        <v>63.63</v>
      </c>
      <c r="S7" t="n">
        <v>43.43</v>
      </c>
      <c r="T7" t="n">
        <v>9417.07</v>
      </c>
      <c r="U7" t="n">
        <v>0.68</v>
      </c>
      <c r="V7" t="n">
        <v>0.92</v>
      </c>
      <c r="W7" t="n">
        <v>3.79</v>
      </c>
      <c r="X7" t="n">
        <v>0.64</v>
      </c>
      <c r="Y7" t="n">
        <v>0.5</v>
      </c>
      <c r="Z7" t="n">
        <v>10</v>
      </c>
      <c r="AA7" t="n">
        <v>712.040649985641</v>
      </c>
      <c r="AB7" t="n">
        <v>974.2454303268125</v>
      </c>
      <c r="AC7" t="n">
        <v>881.2648138184702</v>
      </c>
      <c r="AD7" t="n">
        <v>712040.649985641</v>
      </c>
      <c r="AE7" t="n">
        <v>974245.4303268126</v>
      </c>
      <c r="AF7" t="n">
        <v>8.929195332132107e-07</v>
      </c>
      <c r="AG7" t="n">
        <v>25</v>
      </c>
      <c r="AH7" t="n">
        <v>881264.8138184702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2.9927</v>
      </c>
      <c r="E2" t="n">
        <v>33.41</v>
      </c>
      <c r="F2" t="n">
        <v>28.38</v>
      </c>
      <c r="G2" t="n">
        <v>10.38</v>
      </c>
      <c r="H2" t="n">
        <v>0.2</v>
      </c>
      <c r="I2" t="n">
        <v>164</v>
      </c>
      <c r="J2" t="n">
        <v>89.87</v>
      </c>
      <c r="K2" t="n">
        <v>37.55</v>
      </c>
      <c r="L2" t="n">
        <v>1</v>
      </c>
      <c r="M2" t="n">
        <v>162</v>
      </c>
      <c r="N2" t="n">
        <v>11.32</v>
      </c>
      <c r="O2" t="n">
        <v>11317.98</v>
      </c>
      <c r="P2" t="n">
        <v>227.46</v>
      </c>
      <c r="Q2" t="n">
        <v>1637.31</v>
      </c>
      <c r="R2" t="n">
        <v>148.38</v>
      </c>
      <c r="S2" t="n">
        <v>43.43</v>
      </c>
      <c r="T2" t="n">
        <v>51126.67</v>
      </c>
      <c r="U2" t="n">
        <v>0.29</v>
      </c>
      <c r="V2" t="n">
        <v>0.83</v>
      </c>
      <c r="W2" t="n">
        <v>3.98</v>
      </c>
      <c r="X2" t="n">
        <v>3.33</v>
      </c>
      <c r="Y2" t="n">
        <v>0.5</v>
      </c>
      <c r="Z2" t="n">
        <v>10</v>
      </c>
      <c r="AA2" t="n">
        <v>873.2996731179094</v>
      </c>
      <c r="AB2" t="n">
        <v>1194.887140022385</v>
      </c>
      <c r="AC2" t="n">
        <v>1080.848788413281</v>
      </c>
      <c r="AD2" t="n">
        <v>873299.6731179093</v>
      </c>
      <c r="AE2" t="n">
        <v>1194887.140022384</v>
      </c>
      <c r="AF2" t="n">
        <v>7.934973105407453e-07</v>
      </c>
      <c r="AG2" t="n">
        <v>30</v>
      </c>
      <c r="AH2" t="n">
        <v>1080848.788413281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3.3571</v>
      </c>
      <c r="E3" t="n">
        <v>29.79</v>
      </c>
      <c r="F3" t="n">
        <v>26.49</v>
      </c>
      <c r="G3" t="n">
        <v>22.07</v>
      </c>
      <c r="H3" t="n">
        <v>0.39</v>
      </c>
      <c r="I3" t="n">
        <v>72</v>
      </c>
      <c r="J3" t="n">
        <v>91.09999999999999</v>
      </c>
      <c r="K3" t="n">
        <v>37.55</v>
      </c>
      <c r="L3" t="n">
        <v>2</v>
      </c>
      <c r="M3" t="n">
        <v>70</v>
      </c>
      <c r="N3" t="n">
        <v>11.54</v>
      </c>
      <c r="O3" t="n">
        <v>11468.97</v>
      </c>
      <c r="P3" t="n">
        <v>196.02</v>
      </c>
      <c r="Q3" t="n">
        <v>1637.06</v>
      </c>
      <c r="R3" t="n">
        <v>89.93000000000001</v>
      </c>
      <c r="S3" t="n">
        <v>43.43</v>
      </c>
      <c r="T3" t="n">
        <v>22359.59</v>
      </c>
      <c r="U3" t="n">
        <v>0.48</v>
      </c>
      <c r="V3" t="n">
        <v>0.89</v>
      </c>
      <c r="W3" t="n">
        <v>3.82</v>
      </c>
      <c r="X3" t="n">
        <v>1.44</v>
      </c>
      <c r="Y3" t="n">
        <v>0.5</v>
      </c>
      <c r="Z3" t="n">
        <v>10</v>
      </c>
      <c r="AA3" t="n">
        <v>710.1826568680641</v>
      </c>
      <c r="AB3" t="n">
        <v>971.7032421744726</v>
      </c>
      <c r="AC3" t="n">
        <v>878.9652485354061</v>
      </c>
      <c r="AD3" t="n">
        <v>710182.6568680641</v>
      </c>
      <c r="AE3" t="n">
        <v>971703.2421744727</v>
      </c>
      <c r="AF3" t="n">
        <v>8.901158890688462e-07</v>
      </c>
      <c r="AG3" t="n">
        <v>26</v>
      </c>
      <c r="AH3" t="n">
        <v>878965.2485354061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3.4781</v>
      </c>
      <c r="E4" t="n">
        <v>28.75</v>
      </c>
      <c r="F4" t="n">
        <v>25.96</v>
      </c>
      <c r="G4" t="n">
        <v>34.62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19</v>
      </c>
      <c r="N4" t="n">
        <v>11.77</v>
      </c>
      <c r="O4" t="n">
        <v>11620.34</v>
      </c>
      <c r="P4" t="n">
        <v>175.44</v>
      </c>
      <c r="Q4" t="n">
        <v>1637.1</v>
      </c>
      <c r="R4" t="n">
        <v>72.17</v>
      </c>
      <c r="S4" t="n">
        <v>43.43</v>
      </c>
      <c r="T4" t="n">
        <v>13613.32</v>
      </c>
      <c r="U4" t="n">
        <v>0.6</v>
      </c>
      <c r="V4" t="n">
        <v>0.91</v>
      </c>
      <c r="W4" t="n">
        <v>3.82</v>
      </c>
      <c r="X4" t="n">
        <v>0.92</v>
      </c>
      <c r="Y4" t="n">
        <v>0.5</v>
      </c>
      <c r="Z4" t="n">
        <v>10</v>
      </c>
      <c r="AA4" t="n">
        <v>649.5730861543545</v>
      </c>
      <c r="AB4" t="n">
        <v>888.77455361843</v>
      </c>
      <c r="AC4" t="n">
        <v>803.9511576240069</v>
      </c>
      <c r="AD4" t="n">
        <v>649573.0861543545</v>
      </c>
      <c r="AE4" t="n">
        <v>888774.55361843</v>
      </c>
      <c r="AF4" t="n">
        <v>9.221983479105043e-07</v>
      </c>
      <c r="AG4" t="n">
        <v>25</v>
      </c>
      <c r="AH4" t="n">
        <v>803951.1576240069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3.4882</v>
      </c>
      <c r="E5" t="n">
        <v>28.67</v>
      </c>
      <c r="F5" t="n">
        <v>25.93</v>
      </c>
      <c r="G5" t="n">
        <v>37.05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174.33</v>
      </c>
      <c r="Q5" t="n">
        <v>1637.15</v>
      </c>
      <c r="R5" t="n">
        <v>70.76000000000001</v>
      </c>
      <c r="S5" t="n">
        <v>43.43</v>
      </c>
      <c r="T5" t="n">
        <v>12924.02</v>
      </c>
      <c r="U5" t="n">
        <v>0.61</v>
      </c>
      <c r="V5" t="n">
        <v>0.91</v>
      </c>
      <c r="W5" t="n">
        <v>3.83</v>
      </c>
      <c r="X5" t="n">
        <v>0.89</v>
      </c>
      <c r="Y5" t="n">
        <v>0.5</v>
      </c>
      <c r="Z5" t="n">
        <v>10</v>
      </c>
      <c r="AA5" t="n">
        <v>646.4791110556274</v>
      </c>
      <c r="AB5" t="n">
        <v>884.5412403918037</v>
      </c>
      <c r="AC5" t="n">
        <v>800.1218658702373</v>
      </c>
      <c r="AD5" t="n">
        <v>646479.1110556275</v>
      </c>
      <c r="AE5" t="n">
        <v>884541.2403918038</v>
      </c>
      <c r="AF5" t="n">
        <v>9.24876305218775e-07</v>
      </c>
      <c r="AG5" t="n">
        <v>25</v>
      </c>
      <c r="AH5" t="n">
        <v>800121.8658702374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2.9927</v>
      </c>
      <c r="E16" t="n">
        <v>33.41</v>
      </c>
      <c r="F16" t="n">
        <v>28.38</v>
      </c>
      <c r="G16" t="n">
        <v>10.38</v>
      </c>
      <c r="H16" t="n">
        <v>0.2</v>
      </c>
      <c r="I16" t="n">
        <v>164</v>
      </c>
      <c r="J16" t="n">
        <v>89.87</v>
      </c>
      <c r="K16" t="n">
        <v>37.55</v>
      </c>
      <c r="L16" t="n">
        <v>1</v>
      </c>
      <c r="M16" t="n">
        <v>162</v>
      </c>
      <c r="N16" t="n">
        <v>11.32</v>
      </c>
      <c r="O16" t="n">
        <v>11317.98</v>
      </c>
      <c r="P16" t="n">
        <v>227.46</v>
      </c>
      <c r="Q16" t="n">
        <v>1637.31</v>
      </c>
      <c r="R16" t="n">
        <v>148.38</v>
      </c>
      <c r="S16" t="n">
        <v>43.43</v>
      </c>
      <c r="T16" t="n">
        <v>51126.67</v>
      </c>
      <c r="U16" t="n">
        <v>0.29</v>
      </c>
      <c r="V16" t="n">
        <v>0.83</v>
      </c>
      <c r="W16" t="n">
        <v>3.98</v>
      </c>
      <c r="X16" t="n">
        <v>3.33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3.3571</v>
      </c>
      <c r="E17" t="n">
        <v>29.79</v>
      </c>
      <c r="F17" t="n">
        <v>26.49</v>
      </c>
      <c r="G17" t="n">
        <v>22.07</v>
      </c>
      <c r="H17" t="n">
        <v>0.39</v>
      </c>
      <c r="I17" t="n">
        <v>72</v>
      </c>
      <c r="J17" t="n">
        <v>91.09999999999999</v>
      </c>
      <c r="K17" t="n">
        <v>37.55</v>
      </c>
      <c r="L17" t="n">
        <v>2</v>
      </c>
      <c r="M17" t="n">
        <v>70</v>
      </c>
      <c r="N17" t="n">
        <v>11.54</v>
      </c>
      <c r="O17" t="n">
        <v>11468.97</v>
      </c>
      <c r="P17" t="n">
        <v>196.02</v>
      </c>
      <c r="Q17" t="n">
        <v>1637.06</v>
      </c>
      <c r="R17" t="n">
        <v>89.93000000000001</v>
      </c>
      <c r="S17" t="n">
        <v>43.43</v>
      </c>
      <c r="T17" t="n">
        <v>22359.59</v>
      </c>
      <c r="U17" t="n">
        <v>0.48</v>
      </c>
      <c r="V17" t="n">
        <v>0.89</v>
      </c>
      <c r="W17" t="n">
        <v>3.82</v>
      </c>
      <c r="X17" t="n">
        <v>1.44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3.4781</v>
      </c>
      <c r="E18" t="n">
        <v>28.75</v>
      </c>
      <c r="F18" t="n">
        <v>25.96</v>
      </c>
      <c r="G18" t="n">
        <v>34.62</v>
      </c>
      <c r="H18" t="n">
        <v>0.57</v>
      </c>
      <c r="I18" t="n">
        <v>45</v>
      </c>
      <c r="J18" t="n">
        <v>92.31999999999999</v>
      </c>
      <c r="K18" t="n">
        <v>37.55</v>
      </c>
      <c r="L18" t="n">
        <v>3</v>
      </c>
      <c r="M18" t="n">
        <v>19</v>
      </c>
      <c r="N18" t="n">
        <v>11.77</v>
      </c>
      <c r="O18" t="n">
        <v>11620.34</v>
      </c>
      <c r="P18" t="n">
        <v>175.44</v>
      </c>
      <c r="Q18" t="n">
        <v>1637.1</v>
      </c>
      <c r="R18" t="n">
        <v>72.17</v>
      </c>
      <c r="S18" t="n">
        <v>43.43</v>
      </c>
      <c r="T18" t="n">
        <v>13613.32</v>
      </c>
      <c r="U18" t="n">
        <v>0.6</v>
      </c>
      <c r="V18" t="n">
        <v>0.91</v>
      </c>
      <c r="W18" t="n">
        <v>3.82</v>
      </c>
      <c r="X18" t="n">
        <v>0.92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3.4882</v>
      </c>
      <c r="E19" t="n">
        <v>28.67</v>
      </c>
      <c r="F19" t="n">
        <v>25.93</v>
      </c>
      <c r="G19" t="n">
        <v>37.05</v>
      </c>
      <c r="H19" t="n">
        <v>0.75</v>
      </c>
      <c r="I19" t="n">
        <v>42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174.33</v>
      </c>
      <c r="Q19" t="n">
        <v>1637.15</v>
      </c>
      <c r="R19" t="n">
        <v>70.76000000000001</v>
      </c>
      <c r="S19" t="n">
        <v>43.43</v>
      </c>
      <c r="T19" t="n">
        <v>12924.02</v>
      </c>
      <c r="U19" t="n">
        <v>0.61</v>
      </c>
      <c r="V19" t="n">
        <v>0.91</v>
      </c>
      <c r="W19" t="n">
        <v>3.83</v>
      </c>
      <c r="X19" t="n">
        <v>0.89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3.1611</v>
      </c>
      <c r="E20" t="n">
        <v>31.63</v>
      </c>
      <c r="F20" t="n">
        <v>27.72</v>
      </c>
      <c r="G20" t="n">
        <v>12.51</v>
      </c>
      <c r="H20" t="n">
        <v>0.24</v>
      </c>
      <c r="I20" t="n">
        <v>133</v>
      </c>
      <c r="J20" t="n">
        <v>71.52</v>
      </c>
      <c r="K20" t="n">
        <v>32.27</v>
      </c>
      <c r="L20" t="n">
        <v>1</v>
      </c>
      <c r="M20" t="n">
        <v>131</v>
      </c>
      <c r="N20" t="n">
        <v>8.25</v>
      </c>
      <c r="O20" t="n">
        <v>9054.6</v>
      </c>
      <c r="P20" t="n">
        <v>184.3</v>
      </c>
      <c r="Q20" t="n">
        <v>1637.22</v>
      </c>
      <c r="R20" t="n">
        <v>128.17</v>
      </c>
      <c r="S20" t="n">
        <v>43.43</v>
      </c>
      <c r="T20" t="n">
        <v>41172.68</v>
      </c>
      <c r="U20" t="n">
        <v>0.34</v>
      </c>
      <c r="V20" t="n">
        <v>0.85</v>
      </c>
      <c r="W20" t="n">
        <v>3.92</v>
      </c>
      <c r="X20" t="n">
        <v>2.67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3.4453</v>
      </c>
      <c r="E21" t="n">
        <v>29.03</v>
      </c>
      <c r="F21" t="n">
        <v>26.26</v>
      </c>
      <c r="G21" t="n">
        <v>26.71</v>
      </c>
      <c r="H21" t="n">
        <v>0.48</v>
      </c>
      <c r="I21" t="n">
        <v>59</v>
      </c>
      <c r="J21" t="n">
        <v>72.7</v>
      </c>
      <c r="K21" t="n">
        <v>32.27</v>
      </c>
      <c r="L21" t="n">
        <v>2</v>
      </c>
      <c r="M21" t="n">
        <v>25</v>
      </c>
      <c r="N21" t="n">
        <v>8.43</v>
      </c>
      <c r="O21" t="n">
        <v>9200.25</v>
      </c>
      <c r="P21" t="n">
        <v>153.34</v>
      </c>
      <c r="Q21" t="n">
        <v>1637.14</v>
      </c>
      <c r="R21" t="n">
        <v>81.16</v>
      </c>
      <c r="S21" t="n">
        <v>43.43</v>
      </c>
      <c r="T21" t="n">
        <v>18039.74</v>
      </c>
      <c r="U21" t="n">
        <v>0.54</v>
      </c>
      <c r="V21" t="n">
        <v>0.9</v>
      </c>
      <c r="W21" t="n">
        <v>3.86</v>
      </c>
      <c r="X21" t="n">
        <v>1.22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3.4548</v>
      </c>
      <c r="E22" t="n">
        <v>28.94</v>
      </c>
      <c r="F22" t="n">
        <v>26.23</v>
      </c>
      <c r="G22" t="n">
        <v>28.1</v>
      </c>
      <c r="H22" t="n">
        <v>0.71</v>
      </c>
      <c r="I22" t="n">
        <v>56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153.67</v>
      </c>
      <c r="Q22" t="n">
        <v>1637.22</v>
      </c>
      <c r="R22" t="n">
        <v>79.34</v>
      </c>
      <c r="S22" t="n">
        <v>43.43</v>
      </c>
      <c r="T22" t="n">
        <v>17146.24</v>
      </c>
      <c r="U22" t="n">
        <v>0.55</v>
      </c>
      <c r="V22" t="n">
        <v>0.9</v>
      </c>
      <c r="W22" t="n">
        <v>3.87</v>
      </c>
      <c r="X22" t="n">
        <v>1.18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3.2992</v>
      </c>
      <c r="E23" t="n">
        <v>30.31</v>
      </c>
      <c r="F23" t="n">
        <v>27.39</v>
      </c>
      <c r="G23" t="n">
        <v>14.94</v>
      </c>
      <c r="H23" t="n">
        <v>0.43</v>
      </c>
      <c r="I23" t="n">
        <v>110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107.62</v>
      </c>
      <c r="Q23" t="n">
        <v>1637.43</v>
      </c>
      <c r="R23" t="n">
        <v>112.93</v>
      </c>
      <c r="S23" t="n">
        <v>43.43</v>
      </c>
      <c r="T23" t="n">
        <v>33667.69</v>
      </c>
      <c r="U23" t="n">
        <v>0.38</v>
      </c>
      <c r="V23" t="n">
        <v>0.86</v>
      </c>
      <c r="W23" t="n">
        <v>4.04</v>
      </c>
      <c r="X23" t="n">
        <v>2.34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2.5492</v>
      </c>
      <c r="E24" t="n">
        <v>39.23</v>
      </c>
      <c r="F24" t="n">
        <v>30.01</v>
      </c>
      <c r="G24" t="n">
        <v>7.44</v>
      </c>
      <c r="H24" t="n">
        <v>0.12</v>
      </c>
      <c r="I24" t="n">
        <v>242</v>
      </c>
      <c r="J24" t="n">
        <v>141.81</v>
      </c>
      <c r="K24" t="n">
        <v>47.83</v>
      </c>
      <c r="L24" t="n">
        <v>1</v>
      </c>
      <c r="M24" t="n">
        <v>240</v>
      </c>
      <c r="N24" t="n">
        <v>22.98</v>
      </c>
      <c r="O24" t="n">
        <v>17723.39</v>
      </c>
      <c r="P24" t="n">
        <v>335.79</v>
      </c>
      <c r="Q24" t="n">
        <v>1637.3</v>
      </c>
      <c r="R24" t="n">
        <v>198.99</v>
      </c>
      <c r="S24" t="n">
        <v>43.43</v>
      </c>
      <c r="T24" t="n">
        <v>76038.06</v>
      </c>
      <c r="U24" t="n">
        <v>0.22</v>
      </c>
      <c r="V24" t="n">
        <v>0.78</v>
      </c>
      <c r="W24" t="n">
        <v>4.12</v>
      </c>
      <c r="X24" t="n">
        <v>4.96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3.0753</v>
      </c>
      <c r="E25" t="n">
        <v>32.52</v>
      </c>
      <c r="F25" t="n">
        <v>27.2</v>
      </c>
      <c r="G25" t="n">
        <v>15.25</v>
      </c>
      <c r="H25" t="n">
        <v>0.25</v>
      </c>
      <c r="I25" t="n">
        <v>107</v>
      </c>
      <c r="J25" t="n">
        <v>143.17</v>
      </c>
      <c r="K25" t="n">
        <v>47.83</v>
      </c>
      <c r="L25" t="n">
        <v>2</v>
      </c>
      <c r="M25" t="n">
        <v>105</v>
      </c>
      <c r="N25" t="n">
        <v>23.34</v>
      </c>
      <c r="O25" t="n">
        <v>17891.86</v>
      </c>
      <c r="P25" t="n">
        <v>294.96</v>
      </c>
      <c r="Q25" t="n">
        <v>1637.46</v>
      </c>
      <c r="R25" t="n">
        <v>111.67</v>
      </c>
      <c r="S25" t="n">
        <v>43.43</v>
      </c>
      <c r="T25" t="n">
        <v>33056.98</v>
      </c>
      <c r="U25" t="n">
        <v>0.39</v>
      </c>
      <c r="V25" t="n">
        <v>0.87</v>
      </c>
      <c r="W25" t="n">
        <v>3.88</v>
      </c>
      <c r="X25" t="n">
        <v>2.15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3.2725</v>
      </c>
      <c r="E26" t="n">
        <v>30.56</v>
      </c>
      <c r="F26" t="n">
        <v>26.39</v>
      </c>
      <c r="G26" t="n">
        <v>23.64</v>
      </c>
      <c r="H26" t="n">
        <v>0.37</v>
      </c>
      <c r="I26" t="n">
        <v>67</v>
      </c>
      <c r="J26" t="n">
        <v>144.54</v>
      </c>
      <c r="K26" t="n">
        <v>47.83</v>
      </c>
      <c r="L26" t="n">
        <v>3</v>
      </c>
      <c r="M26" t="n">
        <v>65</v>
      </c>
      <c r="N26" t="n">
        <v>23.71</v>
      </c>
      <c r="O26" t="n">
        <v>18060.85</v>
      </c>
      <c r="P26" t="n">
        <v>276.68</v>
      </c>
      <c r="Q26" t="n">
        <v>1637.24</v>
      </c>
      <c r="R26" t="n">
        <v>86.56999999999999</v>
      </c>
      <c r="S26" t="n">
        <v>43.43</v>
      </c>
      <c r="T26" t="n">
        <v>20706.17</v>
      </c>
      <c r="U26" t="n">
        <v>0.5</v>
      </c>
      <c r="V26" t="n">
        <v>0.89</v>
      </c>
      <c r="W26" t="n">
        <v>3.83</v>
      </c>
      <c r="X26" t="n">
        <v>1.35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3.3767</v>
      </c>
      <c r="E27" t="n">
        <v>29.62</v>
      </c>
      <c r="F27" t="n">
        <v>26</v>
      </c>
      <c r="G27" t="n">
        <v>32.5</v>
      </c>
      <c r="H27" t="n">
        <v>0.49</v>
      </c>
      <c r="I27" t="n">
        <v>48</v>
      </c>
      <c r="J27" t="n">
        <v>145.92</v>
      </c>
      <c r="K27" t="n">
        <v>47.83</v>
      </c>
      <c r="L27" t="n">
        <v>4</v>
      </c>
      <c r="M27" t="n">
        <v>46</v>
      </c>
      <c r="N27" t="n">
        <v>24.09</v>
      </c>
      <c r="O27" t="n">
        <v>18230.35</v>
      </c>
      <c r="P27" t="n">
        <v>262.38</v>
      </c>
      <c r="Q27" t="n">
        <v>1637.13</v>
      </c>
      <c r="R27" t="n">
        <v>74.33</v>
      </c>
      <c r="S27" t="n">
        <v>43.43</v>
      </c>
      <c r="T27" t="n">
        <v>14678.62</v>
      </c>
      <c r="U27" t="n">
        <v>0.58</v>
      </c>
      <c r="V27" t="n">
        <v>0.91</v>
      </c>
      <c r="W27" t="n">
        <v>3.79</v>
      </c>
      <c r="X27" t="n">
        <v>0.95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3.4398</v>
      </c>
      <c r="E28" t="n">
        <v>29.07</v>
      </c>
      <c r="F28" t="n">
        <v>25.77</v>
      </c>
      <c r="G28" t="n">
        <v>41.8</v>
      </c>
      <c r="H28" t="n">
        <v>0.6</v>
      </c>
      <c r="I28" t="n">
        <v>37</v>
      </c>
      <c r="J28" t="n">
        <v>147.3</v>
      </c>
      <c r="K28" t="n">
        <v>47.83</v>
      </c>
      <c r="L28" t="n">
        <v>5</v>
      </c>
      <c r="M28" t="n">
        <v>35</v>
      </c>
      <c r="N28" t="n">
        <v>24.47</v>
      </c>
      <c r="O28" t="n">
        <v>18400.38</v>
      </c>
      <c r="P28" t="n">
        <v>248.79</v>
      </c>
      <c r="Q28" t="n">
        <v>1637.06</v>
      </c>
      <c r="R28" t="n">
        <v>67.59</v>
      </c>
      <c r="S28" t="n">
        <v>43.43</v>
      </c>
      <c r="T28" t="n">
        <v>11365.13</v>
      </c>
      <c r="U28" t="n">
        <v>0.64</v>
      </c>
      <c r="V28" t="n">
        <v>0.91</v>
      </c>
      <c r="W28" t="n">
        <v>3.77</v>
      </c>
      <c r="X28" t="n">
        <v>0.73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3.4791</v>
      </c>
      <c r="E29" t="n">
        <v>28.74</v>
      </c>
      <c r="F29" t="n">
        <v>25.65</v>
      </c>
      <c r="G29" t="n">
        <v>51.3</v>
      </c>
      <c r="H29" t="n">
        <v>0.71</v>
      </c>
      <c r="I29" t="n">
        <v>30</v>
      </c>
      <c r="J29" t="n">
        <v>148.68</v>
      </c>
      <c r="K29" t="n">
        <v>47.83</v>
      </c>
      <c r="L29" t="n">
        <v>6</v>
      </c>
      <c r="M29" t="n">
        <v>28</v>
      </c>
      <c r="N29" t="n">
        <v>24.85</v>
      </c>
      <c r="O29" t="n">
        <v>18570.94</v>
      </c>
      <c r="P29" t="n">
        <v>235.99</v>
      </c>
      <c r="Q29" t="n">
        <v>1637.07</v>
      </c>
      <c r="R29" t="n">
        <v>63.73</v>
      </c>
      <c r="S29" t="n">
        <v>43.43</v>
      </c>
      <c r="T29" t="n">
        <v>9469.42</v>
      </c>
      <c r="U29" t="n">
        <v>0.68</v>
      </c>
      <c r="V29" t="n">
        <v>0.92</v>
      </c>
      <c r="W29" t="n">
        <v>3.76</v>
      </c>
      <c r="X29" t="n">
        <v>0.6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3.5028</v>
      </c>
      <c r="E30" t="n">
        <v>28.55</v>
      </c>
      <c r="F30" t="n">
        <v>25.57</v>
      </c>
      <c r="G30" t="n">
        <v>59.01</v>
      </c>
      <c r="H30" t="n">
        <v>0.83</v>
      </c>
      <c r="I30" t="n">
        <v>26</v>
      </c>
      <c r="J30" t="n">
        <v>150.07</v>
      </c>
      <c r="K30" t="n">
        <v>47.83</v>
      </c>
      <c r="L30" t="n">
        <v>7</v>
      </c>
      <c r="M30" t="n">
        <v>9</v>
      </c>
      <c r="N30" t="n">
        <v>25.24</v>
      </c>
      <c r="O30" t="n">
        <v>18742.03</v>
      </c>
      <c r="P30" t="n">
        <v>225.61</v>
      </c>
      <c r="Q30" t="n">
        <v>1637.06</v>
      </c>
      <c r="R30" t="n">
        <v>60.87</v>
      </c>
      <c r="S30" t="n">
        <v>43.43</v>
      </c>
      <c r="T30" t="n">
        <v>8057.41</v>
      </c>
      <c r="U30" t="n">
        <v>0.71</v>
      </c>
      <c r="V30" t="n">
        <v>0.92</v>
      </c>
      <c r="W30" t="n">
        <v>3.76</v>
      </c>
      <c r="X30" t="n">
        <v>0.52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25.54</v>
      </c>
      <c r="G31" t="n">
        <v>61.3</v>
      </c>
      <c r="H31" t="n">
        <v>0.9399999999999999</v>
      </c>
      <c r="I31" t="n">
        <v>25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226.44</v>
      </c>
      <c r="Q31" t="n">
        <v>1637.1</v>
      </c>
      <c r="R31" t="n">
        <v>59.63</v>
      </c>
      <c r="S31" t="n">
        <v>43.43</v>
      </c>
      <c r="T31" t="n">
        <v>7442.74</v>
      </c>
      <c r="U31" t="n">
        <v>0.73</v>
      </c>
      <c r="V31" t="n">
        <v>0.92</v>
      </c>
      <c r="W31" t="n">
        <v>3.77</v>
      </c>
      <c r="X31" t="n">
        <v>0.5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2.2871</v>
      </c>
      <c r="E32" t="n">
        <v>43.72</v>
      </c>
      <c r="F32" t="n">
        <v>30.99</v>
      </c>
      <c r="G32" t="n">
        <v>6.41</v>
      </c>
      <c r="H32" t="n">
        <v>0.1</v>
      </c>
      <c r="I32" t="n">
        <v>290</v>
      </c>
      <c r="J32" t="n">
        <v>176.73</v>
      </c>
      <c r="K32" t="n">
        <v>52.44</v>
      </c>
      <c r="L32" t="n">
        <v>1</v>
      </c>
      <c r="M32" t="n">
        <v>288</v>
      </c>
      <c r="N32" t="n">
        <v>33.29</v>
      </c>
      <c r="O32" t="n">
        <v>22031.19</v>
      </c>
      <c r="P32" t="n">
        <v>402.73</v>
      </c>
      <c r="Q32" t="n">
        <v>1637.5</v>
      </c>
      <c r="R32" t="n">
        <v>230.18</v>
      </c>
      <c r="S32" t="n">
        <v>43.43</v>
      </c>
      <c r="T32" t="n">
        <v>91393.02</v>
      </c>
      <c r="U32" t="n">
        <v>0.19</v>
      </c>
      <c r="V32" t="n">
        <v>0.76</v>
      </c>
      <c r="W32" t="n">
        <v>4.18</v>
      </c>
      <c r="X32" t="n">
        <v>5.94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2.895</v>
      </c>
      <c r="E33" t="n">
        <v>34.54</v>
      </c>
      <c r="F33" t="n">
        <v>27.61</v>
      </c>
      <c r="G33" t="n">
        <v>13.04</v>
      </c>
      <c r="H33" t="n">
        <v>0.2</v>
      </c>
      <c r="I33" t="n">
        <v>127</v>
      </c>
      <c r="J33" t="n">
        <v>178.21</v>
      </c>
      <c r="K33" t="n">
        <v>52.44</v>
      </c>
      <c r="L33" t="n">
        <v>2</v>
      </c>
      <c r="M33" t="n">
        <v>125</v>
      </c>
      <c r="N33" t="n">
        <v>33.77</v>
      </c>
      <c r="O33" t="n">
        <v>22213.89</v>
      </c>
      <c r="P33" t="n">
        <v>351.42</v>
      </c>
      <c r="Q33" t="n">
        <v>1637.31</v>
      </c>
      <c r="R33" t="n">
        <v>124.16</v>
      </c>
      <c r="S33" t="n">
        <v>43.43</v>
      </c>
      <c r="T33" t="n">
        <v>39199.44</v>
      </c>
      <c r="U33" t="n">
        <v>0.35</v>
      </c>
      <c r="V33" t="n">
        <v>0.85</v>
      </c>
      <c r="W33" t="n">
        <v>3.92</v>
      </c>
      <c r="X33" t="n">
        <v>2.56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3.1267</v>
      </c>
      <c r="E34" t="n">
        <v>31.98</v>
      </c>
      <c r="F34" t="n">
        <v>26.68</v>
      </c>
      <c r="G34" t="n">
        <v>19.76</v>
      </c>
      <c r="H34" t="n">
        <v>0.3</v>
      </c>
      <c r="I34" t="n">
        <v>81</v>
      </c>
      <c r="J34" t="n">
        <v>179.7</v>
      </c>
      <c r="K34" t="n">
        <v>52.44</v>
      </c>
      <c r="L34" t="n">
        <v>3</v>
      </c>
      <c r="M34" t="n">
        <v>79</v>
      </c>
      <c r="N34" t="n">
        <v>34.26</v>
      </c>
      <c r="O34" t="n">
        <v>22397.24</v>
      </c>
      <c r="P34" t="n">
        <v>332.26</v>
      </c>
      <c r="Q34" t="n">
        <v>1637.07</v>
      </c>
      <c r="R34" t="n">
        <v>95.73</v>
      </c>
      <c r="S34" t="n">
        <v>43.43</v>
      </c>
      <c r="T34" t="n">
        <v>25213.59</v>
      </c>
      <c r="U34" t="n">
        <v>0.45</v>
      </c>
      <c r="V34" t="n">
        <v>0.88</v>
      </c>
      <c r="W34" t="n">
        <v>3.84</v>
      </c>
      <c r="X34" t="n">
        <v>1.64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3.2543</v>
      </c>
      <c r="E35" t="n">
        <v>30.73</v>
      </c>
      <c r="F35" t="n">
        <v>26.21</v>
      </c>
      <c r="G35" t="n">
        <v>26.65</v>
      </c>
      <c r="H35" t="n">
        <v>0.39</v>
      </c>
      <c r="I35" t="n">
        <v>59</v>
      </c>
      <c r="J35" t="n">
        <v>181.19</v>
      </c>
      <c r="K35" t="n">
        <v>52.44</v>
      </c>
      <c r="L35" t="n">
        <v>4</v>
      </c>
      <c r="M35" t="n">
        <v>57</v>
      </c>
      <c r="N35" t="n">
        <v>34.75</v>
      </c>
      <c r="O35" t="n">
        <v>22581.25</v>
      </c>
      <c r="P35" t="n">
        <v>319.23</v>
      </c>
      <c r="Q35" t="n">
        <v>1637.15</v>
      </c>
      <c r="R35" t="n">
        <v>81.34</v>
      </c>
      <c r="S35" t="n">
        <v>43.43</v>
      </c>
      <c r="T35" t="n">
        <v>18128.12</v>
      </c>
      <c r="U35" t="n">
        <v>0.53</v>
      </c>
      <c r="V35" t="n">
        <v>0.9</v>
      </c>
      <c r="W35" t="n">
        <v>3.8</v>
      </c>
      <c r="X35" t="n">
        <v>1.16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3.3312</v>
      </c>
      <c r="E36" t="n">
        <v>30.02</v>
      </c>
      <c r="F36" t="n">
        <v>25.96</v>
      </c>
      <c r="G36" t="n">
        <v>33.86</v>
      </c>
      <c r="H36" t="n">
        <v>0.49</v>
      </c>
      <c r="I36" t="n">
        <v>46</v>
      </c>
      <c r="J36" t="n">
        <v>182.69</v>
      </c>
      <c r="K36" t="n">
        <v>52.44</v>
      </c>
      <c r="L36" t="n">
        <v>5</v>
      </c>
      <c r="M36" t="n">
        <v>44</v>
      </c>
      <c r="N36" t="n">
        <v>35.25</v>
      </c>
      <c r="O36" t="n">
        <v>22766.06</v>
      </c>
      <c r="P36" t="n">
        <v>308.93</v>
      </c>
      <c r="Q36" t="n">
        <v>1637.12</v>
      </c>
      <c r="R36" t="n">
        <v>73.5</v>
      </c>
      <c r="S36" t="n">
        <v>43.43</v>
      </c>
      <c r="T36" t="n">
        <v>14276.82</v>
      </c>
      <c r="U36" t="n">
        <v>0.59</v>
      </c>
      <c r="V36" t="n">
        <v>0.91</v>
      </c>
      <c r="W36" t="n">
        <v>3.78</v>
      </c>
      <c r="X36" t="n">
        <v>0.92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3.3894</v>
      </c>
      <c r="E37" t="n">
        <v>29.5</v>
      </c>
      <c r="F37" t="n">
        <v>25.77</v>
      </c>
      <c r="G37" t="n">
        <v>41.78</v>
      </c>
      <c r="H37" t="n">
        <v>0.58</v>
      </c>
      <c r="I37" t="n">
        <v>37</v>
      </c>
      <c r="J37" t="n">
        <v>184.19</v>
      </c>
      <c r="K37" t="n">
        <v>52.44</v>
      </c>
      <c r="L37" t="n">
        <v>6</v>
      </c>
      <c r="M37" t="n">
        <v>35</v>
      </c>
      <c r="N37" t="n">
        <v>35.75</v>
      </c>
      <c r="O37" t="n">
        <v>22951.43</v>
      </c>
      <c r="P37" t="n">
        <v>298.1</v>
      </c>
      <c r="Q37" t="n">
        <v>1637.09</v>
      </c>
      <c r="R37" t="n">
        <v>67.41</v>
      </c>
      <c r="S37" t="n">
        <v>43.43</v>
      </c>
      <c r="T37" t="n">
        <v>11276.96</v>
      </c>
      <c r="U37" t="n">
        <v>0.64</v>
      </c>
      <c r="V37" t="n">
        <v>0.91</v>
      </c>
      <c r="W37" t="n">
        <v>3.77</v>
      </c>
      <c r="X37" t="n">
        <v>0.72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3.4293</v>
      </c>
      <c r="E38" t="n">
        <v>29.16</v>
      </c>
      <c r="F38" t="n">
        <v>25.64</v>
      </c>
      <c r="G38" t="n">
        <v>49.62</v>
      </c>
      <c r="H38" t="n">
        <v>0.67</v>
      </c>
      <c r="I38" t="n">
        <v>31</v>
      </c>
      <c r="J38" t="n">
        <v>185.7</v>
      </c>
      <c r="K38" t="n">
        <v>52.44</v>
      </c>
      <c r="L38" t="n">
        <v>7</v>
      </c>
      <c r="M38" t="n">
        <v>29</v>
      </c>
      <c r="N38" t="n">
        <v>36.26</v>
      </c>
      <c r="O38" t="n">
        <v>23137.49</v>
      </c>
      <c r="P38" t="n">
        <v>288.79</v>
      </c>
      <c r="Q38" t="n">
        <v>1637.09</v>
      </c>
      <c r="R38" t="n">
        <v>63.05</v>
      </c>
      <c r="S38" t="n">
        <v>43.43</v>
      </c>
      <c r="T38" t="n">
        <v>9123.24</v>
      </c>
      <c r="U38" t="n">
        <v>0.6899999999999999</v>
      </c>
      <c r="V38" t="n">
        <v>0.92</v>
      </c>
      <c r="W38" t="n">
        <v>3.76</v>
      </c>
      <c r="X38" t="n">
        <v>0.59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3.4611</v>
      </c>
      <c r="E39" t="n">
        <v>28.89</v>
      </c>
      <c r="F39" t="n">
        <v>25.55</v>
      </c>
      <c r="G39" t="n">
        <v>58.96</v>
      </c>
      <c r="H39" t="n">
        <v>0.76</v>
      </c>
      <c r="I39" t="n">
        <v>26</v>
      </c>
      <c r="J39" t="n">
        <v>187.22</v>
      </c>
      <c r="K39" t="n">
        <v>52.44</v>
      </c>
      <c r="L39" t="n">
        <v>8</v>
      </c>
      <c r="M39" t="n">
        <v>24</v>
      </c>
      <c r="N39" t="n">
        <v>36.78</v>
      </c>
      <c r="O39" t="n">
        <v>23324.24</v>
      </c>
      <c r="P39" t="n">
        <v>278</v>
      </c>
      <c r="Q39" t="n">
        <v>1637.07</v>
      </c>
      <c r="R39" t="n">
        <v>60.61</v>
      </c>
      <c r="S39" t="n">
        <v>43.43</v>
      </c>
      <c r="T39" t="n">
        <v>7929.16</v>
      </c>
      <c r="U39" t="n">
        <v>0.72</v>
      </c>
      <c r="V39" t="n">
        <v>0.92</v>
      </c>
      <c r="W39" t="n">
        <v>3.75</v>
      </c>
      <c r="X39" t="n">
        <v>0.5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3.4803</v>
      </c>
      <c r="E40" t="n">
        <v>28.73</v>
      </c>
      <c r="F40" t="n">
        <v>25.5</v>
      </c>
      <c r="G40" t="n">
        <v>66.51000000000001</v>
      </c>
      <c r="H40" t="n">
        <v>0.85</v>
      </c>
      <c r="I40" t="n">
        <v>23</v>
      </c>
      <c r="J40" t="n">
        <v>188.74</v>
      </c>
      <c r="K40" t="n">
        <v>52.44</v>
      </c>
      <c r="L40" t="n">
        <v>9</v>
      </c>
      <c r="M40" t="n">
        <v>21</v>
      </c>
      <c r="N40" t="n">
        <v>37.3</v>
      </c>
      <c r="O40" t="n">
        <v>23511.69</v>
      </c>
      <c r="P40" t="n">
        <v>267.3</v>
      </c>
      <c r="Q40" t="n">
        <v>1637.06</v>
      </c>
      <c r="R40" t="n">
        <v>59.06</v>
      </c>
      <c r="S40" t="n">
        <v>43.43</v>
      </c>
      <c r="T40" t="n">
        <v>7167.78</v>
      </c>
      <c r="U40" t="n">
        <v>0.74</v>
      </c>
      <c r="V40" t="n">
        <v>0.92</v>
      </c>
      <c r="W40" t="n">
        <v>3.74</v>
      </c>
      <c r="X40" t="n">
        <v>0.45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3.4987</v>
      </c>
      <c r="E41" t="n">
        <v>28.58</v>
      </c>
      <c r="F41" t="n">
        <v>25.45</v>
      </c>
      <c r="G41" t="n">
        <v>76.34999999999999</v>
      </c>
      <c r="H41" t="n">
        <v>0.93</v>
      </c>
      <c r="I41" t="n">
        <v>20</v>
      </c>
      <c r="J41" t="n">
        <v>190.26</v>
      </c>
      <c r="K41" t="n">
        <v>52.44</v>
      </c>
      <c r="L41" t="n">
        <v>10</v>
      </c>
      <c r="M41" t="n">
        <v>8</v>
      </c>
      <c r="N41" t="n">
        <v>37.82</v>
      </c>
      <c r="O41" t="n">
        <v>23699.85</v>
      </c>
      <c r="P41" t="n">
        <v>258.89</v>
      </c>
      <c r="Q41" t="n">
        <v>1637.06</v>
      </c>
      <c r="R41" t="n">
        <v>57</v>
      </c>
      <c r="S41" t="n">
        <v>43.43</v>
      </c>
      <c r="T41" t="n">
        <v>6153.52</v>
      </c>
      <c r="U41" t="n">
        <v>0.76</v>
      </c>
      <c r="V41" t="n">
        <v>0.93</v>
      </c>
      <c r="W41" t="n">
        <v>3.76</v>
      </c>
      <c r="X41" t="n">
        <v>0.41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3.4992</v>
      </c>
      <c r="E42" t="n">
        <v>28.58</v>
      </c>
      <c r="F42" t="n">
        <v>25.45</v>
      </c>
      <c r="G42" t="n">
        <v>76.34</v>
      </c>
      <c r="H42" t="n">
        <v>1.02</v>
      </c>
      <c r="I42" t="n">
        <v>20</v>
      </c>
      <c r="J42" t="n">
        <v>191.79</v>
      </c>
      <c r="K42" t="n">
        <v>52.44</v>
      </c>
      <c r="L42" t="n">
        <v>11</v>
      </c>
      <c r="M42" t="n">
        <v>1</v>
      </c>
      <c r="N42" t="n">
        <v>38.35</v>
      </c>
      <c r="O42" t="n">
        <v>23888.73</v>
      </c>
      <c r="P42" t="n">
        <v>259.22</v>
      </c>
      <c r="Q42" t="n">
        <v>1637.08</v>
      </c>
      <c r="R42" t="n">
        <v>56.59</v>
      </c>
      <c r="S42" t="n">
        <v>43.43</v>
      </c>
      <c r="T42" t="n">
        <v>5948.48</v>
      </c>
      <c r="U42" t="n">
        <v>0.77</v>
      </c>
      <c r="V42" t="n">
        <v>0.93</v>
      </c>
      <c r="W42" t="n">
        <v>3.77</v>
      </c>
      <c r="X42" t="n">
        <v>0.4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3.4997</v>
      </c>
      <c r="E43" t="n">
        <v>28.57</v>
      </c>
      <c r="F43" t="n">
        <v>25.44</v>
      </c>
      <c r="G43" t="n">
        <v>76.33</v>
      </c>
      <c r="H43" t="n">
        <v>1.1</v>
      </c>
      <c r="I43" t="n">
        <v>20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260.86</v>
      </c>
      <c r="Q43" t="n">
        <v>1637.07</v>
      </c>
      <c r="R43" t="n">
        <v>56.64</v>
      </c>
      <c r="S43" t="n">
        <v>43.43</v>
      </c>
      <c r="T43" t="n">
        <v>5976.06</v>
      </c>
      <c r="U43" t="n">
        <v>0.77</v>
      </c>
      <c r="V43" t="n">
        <v>0.93</v>
      </c>
      <c r="W43" t="n">
        <v>3.76</v>
      </c>
      <c r="X43" t="n">
        <v>0.4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3.12</v>
      </c>
      <c r="E44" t="n">
        <v>32.05</v>
      </c>
      <c r="F44" t="n">
        <v>28.57</v>
      </c>
      <c r="G44" t="n">
        <v>10.39</v>
      </c>
      <c r="H44" t="n">
        <v>0.64</v>
      </c>
      <c r="I44" t="n">
        <v>165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83.48999999999999</v>
      </c>
      <c r="Q44" t="n">
        <v>1637.35</v>
      </c>
      <c r="R44" t="n">
        <v>147.34</v>
      </c>
      <c r="S44" t="n">
        <v>43.43</v>
      </c>
      <c r="T44" t="n">
        <v>50599.47</v>
      </c>
      <c r="U44" t="n">
        <v>0.29</v>
      </c>
      <c r="V44" t="n">
        <v>0.82</v>
      </c>
      <c r="W44" t="n">
        <v>4.2</v>
      </c>
      <c r="X44" t="n">
        <v>3.52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2.9161</v>
      </c>
      <c r="E45" t="n">
        <v>34.29</v>
      </c>
      <c r="F45" t="n">
        <v>28.65</v>
      </c>
      <c r="G45" t="n">
        <v>9.66</v>
      </c>
      <c r="H45" t="n">
        <v>0.18</v>
      </c>
      <c r="I45" t="n">
        <v>178</v>
      </c>
      <c r="J45" t="n">
        <v>98.70999999999999</v>
      </c>
      <c r="K45" t="n">
        <v>39.72</v>
      </c>
      <c r="L45" t="n">
        <v>1</v>
      </c>
      <c r="M45" t="n">
        <v>176</v>
      </c>
      <c r="N45" t="n">
        <v>12.99</v>
      </c>
      <c r="O45" t="n">
        <v>12407.75</v>
      </c>
      <c r="P45" t="n">
        <v>246.97</v>
      </c>
      <c r="Q45" t="n">
        <v>1637.32</v>
      </c>
      <c r="R45" t="n">
        <v>157.54</v>
      </c>
      <c r="S45" t="n">
        <v>43.43</v>
      </c>
      <c r="T45" t="n">
        <v>55637.25</v>
      </c>
      <c r="U45" t="n">
        <v>0.28</v>
      </c>
      <c r="V45" t="n">
        <v>0.82</v>
      </c>
      <c r="W45" t="n">
        <v>3.98</v>
      </c>
      <c r="X45" t="n">
        <v>3.6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3.3117</v>
      </c>
      <c r="E46" t="n">
        <v>30.2</v>
      </c>
      <c r="F46" t="n">
        <v>26.61</v>
      </c>
      <c r="G46" t="n">
        <v>20.47</v>
      </c>
      <c r="H46" t="n">
        <v>0.35</v>
      </c>
      <c r="I46" t="n">
        <v>78</v>
      </c>
      <c r="J46" t="n">
        <v>99.95</v>
      </c>
      <c r="K46" t="n">
        <v>39.72</v>
      </c>
      <c r="L46" t="n">
        <v>2</v>
      </c>
      <c r="M46" t="n">
        <v>76</v>
      </c>
      <c r="N46" t="n">
        <v>13.24</v>
      </c>
      <c r="O46" t="n">
        <v>12561.45</v>
      </c>
      <c r="P46" t="n">
        <v>214.83</v>
      </c>
      <c r="Q46" t="n">
        <v>1637.16</v>
      </c>
      <c r="R46" t="n">
        <v>93.18000000000001</v>
      </c>
      <c r="S46" t="n">
        <v>43.43</v>
      </c>
      <c r="T46" t="n">
        <v>23953.79</v>
      </c>
      <c r="U46" t="n">
        <v>0.47</v>
      </c>
      <c r="V46" t="n">
        <v>0.89</v>
      </c>
      <c r="W46" t="n">
        <v>3.84</v>
      </c>
      <c r="X46" t="n">
        <v>1.56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3.4568</v>
      </c>
      <c r="E47" t="n">
        <v>28.93</v>
      </c>
      <c r="F47" t="n">
        <v>25.97</v>
      </c>
      <c r="G47" t="n">
        <v>33.16</v>
      </c>
      <c r="H47" t="n">
        <v>0.52</v>
      </c>
      <c r="I47" t="n">
        <v>47</v>
      </c>
      <c r="J47" t="n">
        <v>101.2</v>
      </c>
      <c r="K47" t="n">
        <v>39.72</v>
      </c>
      <c r="L47" t="n">
        <v>3</v>
      </c>
      <c r="M47" t="n">
        <v>44</v>
      </c>
      <c r="N47" t="n">
        <v>13.49</v>
      </c>
      <c r="O47" t="n">
        <v>12715.54</v>
      </c>
      <c r="P47" t="n">
        <v>192.54</v>
      </c>
      <c r="Q47" t="n">
        <v>1637.13</v>
      </c>
      <c r="R47" t="n">
        <v>73.73</v>
      </c>
      <c r="S47" t="n">
        <v>43.43</v>
      </c>
      <c r="T47" t="n">
        <v>14384.71</v>
      </c>
      <c r="U47" t="n">
        <v>0.59</v>
      </c>
      <c r="V47" t="n">
        <v>0.91</v>
      </c>
      <c r="W47" t="n">
        <v>3.78</v>
      </c>
      <c r="X47" t="n">
        <v>0.93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3.496</v>
      </c>
      <c r="E48" t="n">
        <v>28.6</v>
      </c>
      <c r="F48" t="n">
        <v>25.84</v>
      </c>
      <c r="G48" t="n">
        <v>40.79</v>
      </c>
      <c r="H48" t="n">
        <v>0.6899999999999999</v>
      </c>
      <c r="I48" t="n">
        <v>38</v>
      </c>
      <c r="J48" t="n">
        <v>102.45</v>
      </c>
      <c r="K48" t="n">
        <v>39.72</v>
      </c>
      <c r="L48" t="n">
        <v>4</v>
      </c>
      <c r="M48" t="n">
        <v>3</v>
      </c>
      <c r="N48" t="n">
        <v>13.74</v>
      </c>
      <c r="O48" t="n">
        <v>12870.03</v>
      </c>
      <c r="P48" t="n">
        <v>182.43</v>
      </c>
      <c r="Q48" t="n">
        <v>1637.14</v>
      </c>
      <c r="R48" t="n">
        <v>68.08</v>
      </c>
      <c r="S48" t="n">
        <v>43.43</v>
      </c>
      <c r="T48" t="n">
        <v>11603.37</v>
      </c>
      <c r="U48" t="n">
        <v>0.64</v>
      </c>
      <c r="V48" t="n">
        <v>0.91</v>
      </c>
      <c r="W48" t="n">
        <v>3.81</v>
      </c>
      <c r="X48" t="n">
        <v>0.79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3.4946</v>
      </c>
      <c r="E49" t="n">
        <v>28.62</v>
      </c>
      <c r="F49" t="n">
        <v>25.85</v>
      </c>
      <c r="G49" t="n">
        <v>40.81</v>
      </c>
      <c r="H49" t="n">
        <v>0.85</v>
      </c>
      <c r="I49" t="n">
        <v>38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184.36</v>
      </c>
      <c r="Q49" t="n">
        <v>1637.08</v>
      </c>
      <c r="R49" t="n">
        <v>68.3</v>
      </c>
      <c r="S49" t="n">
        <v>43.43</v>
      </c>
      <c r="T49" t="n">
        <v>11715.41</v>
      </c>
      <c r="U49" t="n">
        <v>0.64</v>
      </c>
      <c r="V49" t="n">
        <v>0.91</v>
      </c>
      <c r="W49" t="n">
        <v>3.82</v>
      </c>
      <c r="X49" t="n">
        <v>0.8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2.6925</v>
      </c>
      <c r="E50" t="n">
        <v>37.14</v>
      </c>
      <c r="F50" t="n">
        <v>29.46</v>
      </c>
      <c r="G50" t="n">
        <v>8.15</v>
      </c>
      <c r="H50" t="n">
        <v>0.14</v>
      </c>
      <c r="I50" t="n">
        <v>217</v>
      </c>
      <c r="J50" t="n">
        <v>124.63</v>
      </c>
      <c r="K50" t="n">
        <v>45</v>
      </c>
      <c r="L50" t="n">
        <v>1</v>
      </c>
      <c r="M50" t="n">
        <v>215</v>
      </c>
      <c r="N50" t="n">
        <v>18.64</v>
      </c>
      <c r="O50" t="n">
        <v>15605.44</v>
      </c>
      <c r="P50" t="n">
        <v>301.32</v>
      </c>
      <c r="Q50" t="n">
        <v>1637.42</v>
      </c>
      <c r="R50" t="n">
        <v>182.41</v>
      </c>
      <c r="S50" t="n">
        <v>43.43</v>
      </c>
      <c r="T50" t="n">
        <v>67876.06</v>
      </c>
      <c r="U50" t="n">
        <v>0.24</v>
      </c>
      <c r="V50" t="n">
        <v>0.8</v>
      </c>
      <c r="W50" t="n">
        <v>4.06</v>
      </c>
      <c r="X50" t="n">
        <v>4.41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3.169</v>
      </c>
      <c r="E51" t="n">
        <v>31.56</v>
      </c>
      <c r="F51" t="n">
        <v>26.97</v>
      </c>
      <c r="G51" t="n">
        <v>16.86</v>
      </c>
      <c r="H51" t="n">
        <v>0.28</v>
      </c>
      <c r="I51" t="n">
        <v>96</v>
      </c>
      <c r="J51" t="n">
        <v>125.95</v>
      </c>
      <c r="K51" t="n">
        <v>45</v>
      </c>
      <c r="L51" t="n">
        <v>2</v>
      </c>
      <c r="M51" t="n">
        <v>94</v>
      </c>
      <c r="N51" t="n">
        <v>18.95</v>
      </c>
      <c r="O51" t="n">
        <v>15767.7</v>
      </c>
      <c r="P51" t="n">
        <v>265</v>
      </c>
      <c r="Q51" t="n">
        <v>1637.29</v>
      </c>
      <c r="R51" t="n">
        <v>104.52</v>
      </c>
      <c r="S51" t="n">
        <v>43.43</v>
      </c>
      <c r="T51" t="n">
        <v>29536.65</v>
      </c>
      <c r="U51" t="n">
        <v>0.42</v>
      </c>
      <c r="V51" t="n">
        <v>0.87</v>
      </c>
      <c r="W51" t="n">
        <v>3.87</v>
      </c>
      <c r="X51" t="n">
        <v>1.92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3.3446</v>
      </c>
      <c r="E52" t="n">
        <v>29.9</v>
      </c>
      <c r="F52" t="n">
        <v>26.23</v>
      </c>
      <c r="G52" t="n">
        <v>26.23</v>
      </c>
      <c r="H52" t="n">
        <v>0.42</v>
      </c>
      <c r="I52" t="n">
        <v>60</v>
      </c>
      <c r="J52" t="n">
        <v>127.27</v>
      </c>
      <c r="K52" t="n">
        <v>45</v>
      </c>
      <c r="L52" t="n">
        <v>3</v>
      </c>
      <c r="M52" t="n">
        <v>58</v>
      </c>
      <c r="N52" t="n">
        <v>19.27</v>
      </c>
      <c r="O52" t="n">
        <v>15930.42</v>
      </c>
      <c r="P52" t="n">
        <v>246.34</v>
      </c>
      <c r="Q52" t="n">
        <v>1637.12</v>
      </c>
      <c r="R52" t="n">
        <v>81.90000000000001</v>
      </c>
      <c r="S52" t="n">
        <v>43.43</v>
      </c>
      <c r="T52" t="n">
        <v>18405.51</v>
      </c>
      <c r="U52" t="n">
        <v>0.53</v>
      </c>
      <c r="V52" t="n">
        <v>0.9</v>
      </c>
      <c r="W52" t="n">
        <v>3.8</v>
      </c>
      <c r="X52" t="n">
        <v>1.19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3.4334</v>
      </c>
      <c r="E53" t="n">
        <v>29.13</v>
      </c>
      <c r="F53" t="n">
        <v>25.89</v>
      </c>
      <c r="G53" t="n">
        <v>36.13</v>
      </c>
      <c r="H53" t="n">
        <v>0.55</v>
      </c>
      <c r="I53" t="n">
        <v>43</v>
      </c>
      <c r="J53" t="n">
        <v>128.59</v>
      </c>
      <c r="K53" t="n">
        <v>45</v>
      </c>
      <c r="L53" t="n">
        <v>4</v>
      </c>
      <c r="M53" t="n">
        <v>41</v>
      </c>
      <c r="N53" t="n">
        <v>19.59</v>
      </c>
      <c r="O53" t="n">
        <v>16093.6</v>
      </c>
      <c r="P53" t="n">
        <v>230.38</v>
      </c>
      <c r="Q53" t="n">
        <v>1637.1</v>
      </c>
      <c r="R53" t="n">
        <v>71.23</v>
      </c>
      <c r="S53" t="n">
        <v>43.43</v>
      </c>
      <c r="T53" t="n">
        <v>13156.71</v>
      </c>
      <c r="U53" t="n">
        <v>0.61</v>
      </c>
      <c r="V53" t="n">
        <v>0.91</v>
      </c>
      <c r="W53" t="n">
        <v>3.78</v>
      </c>
      <c r="X53" t="n">
        <v>0.85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3.4909</v>
      </c>
      <c r="E54" t="n">
        <v>28.65</v>
      </c>
      <c r="F54" t="n">
        <v>25.7</v>
      </c>
      <c r="G54" t="n">
        <v>48.18</v>
      </c>
      <c r="H54" t="n">
        <v>0.68</v>
      </c>
      <c r="I54" t="n">
        <v>32</v>
      </c>
      <c r="J54" t="n">
        <v>129.92</v>
      </c>
      <c r="K54" t="n">
        <v>45</v>
      </c>
      <c r="L54" t="n">
        <v>5</v>
      </c>
      <c r="M54" t="n">
        <v>26</v>
      </c>
      <c r="N54" t="n">
        <v>19.92</v>
      </c>
      <c r="O54" t="n">
        <v>16257.24</v>
      </c>
      <c r="P54" t="n">
        <v>214.37</v>
      </c>
      <c r="Q54" t="n">
        <v>1637.13</v>
      </c>
      <c r="R54" t="n">
        <v>64.94</v>
      </c>
      <c r="S54" t="n">
        <v>43.43</v>
      </c>
      <c r="T54" t="n">
        <v>10062.75</v>
      </c>
      <c r="U54" t="n">
        <v>0.67</v>
      </c>
      <c r="V54" t="n">
        <v>0.92</v>
      </c>
      <c r="W54" t="n">
        <v>3.77</v>
      </c>
      <c r="X54" t="n">
        <v>0.65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3.5067</v>
      </c>
      <c r="E55" t="n">
        <v>28.52</v>
      </c>
      <c r="F55" t="n">
        <v>25.64</v>
      </c>
      <c r="G55" t="n">
        <v>53.06</v>
      </c>
      <c r="H55" t="n">
        <v>0.8100000000000001</v>
      </c>
      <c r="I55" t="n">
        <v>29</v>
      </c>
      <c r="J55" t="n">
        <v>131.25</v>
      </c>
      <c r="K55" t="n">
        <v>45</v>
      </c>
      <c r="L55" t="n">
        <v>6</v>
      </c>
      <c r="M55" t="n">
        <v>2</v>
      </c>
      <c r="N55" t="n">
        <v>20.25</v>
      </c>
      <c r="O55" t="n">
        <v>16421.36</v>
      </c>
      <c r="P55" t="n">
        <v>209.53</v>
      </c>
      <c r="Q55" t="n">
        <v>1637.12</v>
      </c>
      <c r="R55" t="n">
        <v>62.59</v>
      </c>
      <c r="S55" t="n">
        <v>43.43</v>
      </c>
      <c r="T55" t="n">
        <v>8905.049999999999</v>
      </c>
      <c r="U55" t="n">
        <v>0.6899999999999999</v>
      </c>
      <c r="V55" t="n">
        <v>0.92</v>
      </c>
      <c r="W55" t="n">
        <v>3.79</v>
      </c>
      <c r="X55" t="n">
        <v>0.6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3.5061</v>
      </c>
      <c r="E56" t="n">
        <v>28.52</v>
      </c>
      <c r="F56" t="n">
        <v>25.65</v>
      </c>
      <c r="G56" t="n">
        <v>53.07</v>
      </c>
      <c r="H56" t="n">
        <v>0.93</v>
      </c>
      <c r="I56" t="n">
        <v>29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211.78</v>
      </c>
      <c r="Q56" t="n">
        <v>1637.2</v>
      </c>
      <c r="R56" t="n">
        <v>62.53</v>
      </c>
      <c r="S56" t="n">
        <v>43.43</v>
      </c>
      <c r="T56" t="n">
        <v>8873.370000000001</v>
      </c>
      <c r="U56" t="n">
        <v>0.6899999999999999</v>
      </c>
      <c r="V56" t="n">
        <v>0.92</v>
      </c>
      <c r="W56" t="n">
        <v>3.79</v>
      </c>
      <c r="X56" t="n">
        <v>0.6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2.4147</v>
      </c>
      <c r="E57" t="n">
        <v>41.41</v>
      </c>
      <c r="F57" t="n">
        <v>30.52</v>
      </c>
      <c r="G57" t="n">
        <v>6.88</v>
      </c>
      <c r="H57" t="n">
        <v>0.11</v>
      </c>
      <c r="I57" t="n">
        <v>266</v>
      </c>
      <c r="J57" t="n">
        <v>159.12</v>
      </c>
      <c r="K57" t="n">
        <v>50.28</v>
      </c>
      <c r="L57" t="n">
        <v>1</v>
      </c>
      <c r="M57" t="n">
        <v>264</v>
      </c>
      <c r="N57" t="n">
        <v>27.84</v>
      </c>
      <c r="O57" t="n">
        <v>19859.16</v>
      </c>
      <c r="P57" t="n">
        <v>369.6</v>
      </c>
      <c r="Q57" t="n">
        <v>1637.46</v>
      </c>
      <c r="R57" t="n">
        <v>214.81</v>
      </c>
      <c r="S57" t="n">
        <v>43.43</v>
      </c>
      <c r="T57" t="n">
        <v>83831.57000000001</v>
      </c>
      <c r="U57" t="n">
        <v>0.2</v>
      </c>
      <c r="V57" t="n">
        <v>0.77</v>
      </c>
      <c r="W57" t="n">
        <v>4.16</v>
      </c>
      <c r="X57" t="n">
        <v>5.46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2.9873</v>
      </c>
      <c r="E58" t="n">
        <v>33.48</v>
      </c>
      <c r="F58" t="n">
        <v>27.38</v>
      </c>
      <c r="G58" t="n">
        <v>14.04</v>
      </c>
      <c r="H58" t="n">
        <v>0.22</v>
      </c>
      <c r="I58" t="n">
        <v>117</v>
      </c>
      <c r="J58" t="n">
        <v>160.54</v>
      </c>
      <c r="K58" t="n">
        <v>50.28</v>
      </c>
      <c r="L58" t="n">
        <v>2</v>
      </c>
      <c r="M58" t="n">
        <v>115</v>
      </c>
      <c r="N58" t="n">
        <v>28.26</v>
      </c>
      <c r="O58" t="n">
        <v>20034.4</v>
      </c>
      <c r="P58" t="n">
        <v>323.37</v>
      </c>
      <c r="Q58" t="n">
        <v>1637.19</v>
      </c>
      <c r="R58" t="n">
        <v>117.38</v>
      </c>
      <c r="S58" t="n">
        <v>43.43</v>
      </c>
      <c r="T58" t="n">
        <v>35858.51</v>
      </c>
      <c r="U58" t="n">
        <v>0.37</v>
      </c>
      <c r="V58" t="n">
        <v>0.86</v>
      </c>
      <c r="W58" t="n">
        <v>3.9</v>
      </c>
      <c r="X58" t="n">
        <v>2.33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3.2032</v>
      </c>
      <c r="E59" t="n">
        <v>31.22</v>
      </c>
      <c r="F59" t="n">
        <v>26.51</v>
      </c>
      <c r="G59" t="n">
        <v>21.49</v>
      </c>
      <c r="H59" t="n">
        <v>0.33</v>
      </c>
      <c r="I59" t="n">
        <v>74</v>
      </c>
      <c r="J59" t="n">
        <v>161.97</v>
      </c>
      <c r="K59" t="n">
        <v>50.28</v>
      </c>
      <c r="L59" t="n">
        <v>3</v>
      </c>
      <c r="M59" t="n">
        <v>72</v>
      </c>
      <c r="N59" t="n">
        <v>28.69</v>
      </c>
      <c r="O59" t="n">
        <v>20210.21</v>
      </c>
      <c r="P59" t="n">
        <v>304.82</v>
      </c>
      <c r="Q59" t="n">
        <v>1637.12</v>
      </c>
      <c r="R59" t="n">
        <v>90.59999999999999</v>
      </c>
      <c r="S59" t="n">
        <v>43.43</v>
      </c>
      <c r="T59" t="n">
        <v>22687.22</v>
      </c>
      <c r="U59" t="n">
        <v>0.48</v>
      </c>
      <c r="V59" t="n">
        <v>0.89</v>
      </c>
      <c r="W59" t="n">
        <v>3.82</v>
      </c>
      <c r="X59" t="n">
        <v>1.46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3.313</v>
      </c>
      <c r="E60" t="n">
        <v>30.18</v>
      </c>
      <c r="F60" t="n">
        <v>26.12</v>
      </c>
      <c r="G60" t="n">
        <v>29.02</v>
      </c>
      <c r="H60" t="n">
        <v>0.43</v>
      </c>
      <c r="I60" t="n">
        <v>54</v>
      </c>
      <c r="J60" t="n">
        <v>163.4</v>
      </c>
      <c r="K60" t="n">
        <v>50.28</v>
      </c>
      <c r="L60" t="n">
        <v>4</v>
      </c>
      <c r="M60" t="n">
        <v>52</v>
      </c>
      <c r="N60" t="n">
        <v>29.12</v>
      </c>
      <c r="O60" t="n">
        <v>20386.62</v>
      </c>
      <c r="P60" t="n">
        <v>292</v>
      </c>
      <c r="Q60" t="n">
        <v>1637.21</v>
      </c>
      <c r="R60" t="n">
        <v>78.52</v>
      </c>
      <c r="S60" t="n">
        <v>43.43</v>
      </c>
      <c r="T60" t="n">
        <v>16745.71</v>
      </c>
      <c r="U60" t="n">
        <v>0.55</v>
      </c>
      <c r="V60" t="n">
        <v>0.9</v>
      </c>
      <c r="W60" t="n">
        <v>3.79</v>
      </c>
      <c r="X60" t="n">
        <v>1.07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3.3908</v>
      </c>
      <c r="E61" t="n">
        <v>29.49</v>
      </c>
      <c r="F61" t="n">
        <v>25.85</v>
      </c>
      <c r="G61" t="n">
        <v>37.82</v>
      </c>
      <c r="H61" t="n">
        <v>0.54</v>
      </c>
      <c r="I61" t="n">
        <v>41</v>
      </c>
      <c r="J61" t="n">
        <v>164.83</v>
      </c>
      <c r="K61" t="n">
        <v>50.28</v>
      </c>
      <c r="L61" t="n">
        <v>5</v>
      </c>
      <c r="M61" t="n">
        <v>39</v>
      </c>
      <c r="N61" t="n">
        <v>29.55</v>
      </c>
      <c r="O61" t="n">
        <v>20563.61</v>
      </c>
      <c r="P61" t="n">
        <v>279.5</v>
      </c>
      <c r="Q61" t="n">
        <v>1637.09</v>
      </c>
      <c r="R61" t="n">
        <v>69.67</v>
      </c>
      <c r="S61" t="n">
        <v>43.43</v>
      </c>
      <c r="T61" t="n">
        <v>12385.1</v>
      </c>
      <c r="U61" t="n">
        <v>0.62</v>
      </c>
      <c r="V61" t="n">
        <v>0.91</v>
      </c>
      <c r="W61" t="n">
        <v>3.78</v>
      </c>
      <c r="X61" t="n">
        <v>0.8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3.4399</v>
      </c>
      <c r="E62" t="n">
        <v>29.07</v>
      </c>
      <c r="F62" t="n">
        <v>25.68</v>
      </c>
      <c r="G62" t="n">
        <v>46.7</v>
      </c>
      <c r="H62" t="n">
        <v>0.64</v>
      </c>
      <c r="I62" t="n">
        <v>33</v>
      </c>
      <c r="J62" t="n">
        <v>166.27</v>
      </c>
      <c r="K62" t="n">
        <v>50.28</v>
      </c>
      <c r="L62" t="n">
        <v>6</v>
      </c>
      <c r="M62" t="n">
        <v>31</v>
      </c>
      <c r="N62" t="n">
        <v>29.99</v>
      </c>
      <c r="O62" t="n">
        <v>20741.2</v>
      </c>
      <c r="P62" t="n">
        <v>268.25</v>
      </c>
      <c r="Q62" t="n">
        <v>1637.09</v>
      </c>
      <c r="R62" t="n">
        <v>64.64</v>
      </c>
      <c r="S62" t="n">
        <v>43.43</v>
      </c>
      <c r="T62" t="n">
        <v>9908.02</v>
      </c>
      <c r="U62" t="n">
        <v>0.67</v>
      </c>
      <c r="V62" t="n">
        <v>0.92</v>
      </c>
      <c r="W62" t="n">
        <v>3.76</v>
      </c>
      <c r="X62" t="n">
        <v>0.64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3.4688</v>
      </c>
      <c r="E63" t="n">
        <v>28.83</v>
      </c>
      <c r="F63" t="n">
        <v>25.6</v>
      </c>
      <c r="G63" t="n">
        <v>54.86</v>
      </c>
      <c r="H63" t="n">
        <v>0.74</v>
      </c>
      <c r="I63" t="n">
        <v>28</v>
      </c>
      <c r="J63" t="n">
        <v>167.72</v>
      </c>
      <c r="K63" t="n">
        <v>50.28</v>
      </c>
      <c r="L63" t="n">
        <v>7</v>
      </c>
      <c r="M63" t="n">
        <v>26</v>
      </c>
      <c r="N63" t="n">
        <v>30.44</v>
      </c>
      <c r="O63" t="n">
        <v>20919.39</v>
      </c>
      <c r="P63" t="n">
        <v>258.06</v>
      </c>
      <c r="Q63" t="n">
        <v>1637.11</v>
      </c>
      <c r="R63" t="n">
        <v>62.21</v>
      </c>
      <c r="S63" t="n">
        <v>43.43</v>
      </c>
      <c r="T63" t="n">
        <v>8721.9</v>
      </c>
      <c r="U63" t="n">
        <v>0.7</v>
      </c>
      <c r="V63" t="n">
        <v>0.92</v>
      </c>
      <c r="W63" t="n">
        <v>3.75</v>
      </c>
      <c r="X63" t="n">
        <v>0.5600000000000001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3.4954</v>
      </c>
      <c r="E64" t="n">
        <v>28.61</v>
      </c>
      <c r="F64" t="n">
        <v>25.51</v>
      </c>
      <c r="G64" t="n">
        <v>63.78</v>
      </c>
      <c r="H64" t="n">
        <v>0.84</v>
      </c>
      <c r="I64" t="n">
        <v>24</v>
      </c>
      <c r="J64" t="n">
        <v>169.17</v>
      </c>
      <c r="K64" t="n">
        <v>50.28</v>
      </c>
      <c r="L64" t="n">
        <v>8</v>
      </c>
      <c r="M64" t="n">
        <v>15</v>
      </c>
      <c r="N64" t="n">
        <v>30.89</v>
      </c>
      <c r="O64" t="n">
        <v>21098.19</v>
      </c>
      <c r="P64" t="n">
        <v>245.74</v>
      </c>
      <c r="Q64" t="n">
        <v>1637.12</v>
      </c>
      <c r="R64" t="n">
        <v>59.21</v>
      </c>
      <c r="S64" t="n">
        <v>43.43</v>
      </c>
      <c r="T64" t="n">
        <v>7239.27</v>
      </c>
      <c r="U64" t="n">
        <v>0.73</v>
      </c>
      <c r="V64" t="n">
        <v>0.92</v>
      </c>
      <c r="W64" t="n">
        <v>3.75</v>
      </c>
      <c r="X64" t="n">
        <v>0.47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3.506</v>
      </c>
      <c r="E65" t="n">
        <v>28.52</v>
      </c>
      <c r="F65" t="n">
        <v>25.49</v>
      </c>
      <c r="G65" t="n">
        <v>69.52</v>
      </c>
      <c r="H65" t="n">
        <v>0.9399999999999999</v>
      </c>
      <c r="I65" t="n">
        <v>22</v>
      </c>
      <c r="J65" t="n">
        <v>170.62</v>
      </c>
      <c r="K65" t="n">
        <v>50.28</v>
      </c>
      <c r="L65" t="n">
        <v>9</v>
      </c>
      <c r="M65" t="n">
        <v>1</v>
      </c>
      <c r="N65" t="n">
        <v>31.34</v>
      </c>
      <c r="O65" t="n">
        <v>21277.6</v>
      </c>
      <c r="P65" t="n">
        <v>242.6</v>
      </c>
      <c r="Q65" t="n">
        <v>1637.11</v>
      </c>
      <c r="R65" t="n">
        <v>58.01</v>
      </c>
      <c r="S65" t="n">
        <v>43.43</v>
      </c>
      <c r="T65" t="n">
        <v>6647.98</v>
      </c>
      <c r="U65" t="n">
        <v>0.75</v>
      </c>
      <c r="V65" t="n">
        <v>0.92</v>
      </c>
      <c r="W65" t="n">
        <v>3.77</v>
      </c>
      <c r="X65" t="n">
        <v>0.44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3.5053</v>
      </c>
      <c r="E66" t="n">
        <v>28.53</v>
      </c>
      <c r="F66" t="n">
        <v>25.5</v>
      </c>
      <c r="G66" t="n">
        <v>69.53</v>
      </c>
      <c r="H66" t="n">
        <v>1.03</v>
      </c>
      <c r="I66" t="n">
        <v>22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244.38</v>
      </c>
      <c r="Q66" t="n">
        <v>1637.08</v>
      </c>
      <c r="R66" t="n">
        <v>57.95</v>
      </c>
      <c r="S66" t="n">
        <v>43.43</v>
      </c>
      <c r="T66" t="n">
        <v>6621.31</v>
      </c>
      <c r="U66" t="n">
        <v>0.75</v>
      </c>
      <c r="V66" t="n">
        <v>0.92</v>
      </c>
      <c r="W66" t="n">
        <v>3.77</v>
      </c>
      <c r="X66" t="n">
        <v>0.45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3.0762</v>
      </c>
      <c r="E67" t="n">
        <v>32.51</v>
      </c>
      <c r="F67" t="n">
        <v>28.05</v>
      </c>
      <c r="G67" t="n">
        <v>11.3</v>
      </c>
      <c r="H67" t="n">
        <v>0.22</v>
      </c>
      <c r="I67" t="n">
        <v>149</v>
      </c>
      <c r="J67" t="n">
        <v>80.84</v>
      </c>
      <c r="K67" t="n">
        <v>35.1</v>
      </c>
      <c r="L67" t="n">
        <v>1</v>
      </c>
      <c r="M67" t="n">
        <v>147</v>
      </c>
      <c r="N67" t="n">
        <v>9.74</v>
      </c>
      <c r="O67" t="n">
        <v>10204.21</v>
      </c>
      <c r="P67" t="n">
        <v>206.68</v>
      </c>
      <c r="Q67" t="n">
        <v>1637.17</v>
      </c>
      <c r="R67" t="n">
        <v>138.4</v>
      </c>
      <c r="S67" t="n">
        <v>43.43</v>
      </c>
      <c r="T67" t="n">
        <v>46208.63</v>
      </c>
      <c r="U67" t="n">
        <v>0.31</v>
      </c>
      <c r="V67" t="n">
        <v>0.84</v>
      </c>
      <c r="W67" t="n">
        <v>3.95</v>
      </c>
      <c r="X67" t="n">
        <v>3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3.4125</v>
      </c>
      <c r="E68" t="n">
        <v>29.3</v>
      </c>
      <c r="F68" t="n">
        <v>26.31</v>
      </c>
      <c r="G68" t="n">
        <v>24.67</v>
      </c>
      <c r="H68" t="n">
        <v>0.43</v>
      </c>
      <c r="I68" t="n">
        <v>64</v>
      </c>
      <c r="J68" t="n">
        <v>82.04000000000001</v>
      </c>
      <c r="K68" t="n">
        <v>35.1</v>
      </c>
      <c r="L68" t="n">
        <v>2</v>
      </c>
      <c r="M68" t="n">
        <v>62</v>
      </c>
      <c r="N68" t="n">
        <v>9.94</v>
      </c>
      <c r="O68" t="n">
        <v>10352.53</v>
      </c>
      <c r="P68" t="n">
        <v>175</v>
      </c>
      <c r="Q68" t="n">
        <v>1637.16</v>
      </c>
      <c r="R68" t="n">
        <v>84.34</v>
      </c>
      <c r="S68" t="n">
        <v>43.43</v>
      </c>
      <c r="T68" t="n">
        <v>19603.97</v>
      </c>
      <c r="U68" t="n">
        <v>0.51</v>
      </c>
      <c r="V68" t="n">
        <v>0.89</v>
      </c>
      <c r="W68" t="n">
        <v>3.81</v>
      </c>
      <c r="X68" t="n">
        <v>1.26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3.4766</v>
      </c>
      <c r="E69" t="n">
        <v>28.76</v>
      </c>
      <c r="F69" t="n">
        <v>26.04</v>
      </c>
      <c r="G69" t="n">
        <v>32.56</v>
      </c>
      <c r="H69" t="n">
        <v>0.63</v>
      </c>
      <c r="I69" t="n">
        <v>48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163.17</v>
      </c>
      <c r="Q69" t="n">
        <v>1637.14</v>
      </c>
      <c r="R69" t="n">
        <v>74.12</v>
      </c>
      <c r="S69" t="n">
        <v>43.43</v>
      </c>
      <c r="T69" t="n">
        <v>14576.73</v>
      </c>
      <c r="U69" t="n">
        <v>0.59</v>
      </c>
      <c r="V69" t="n">
        <v>0.9</v>
      </c>
      <c r="W69" t="n">
        <v>3.84</v>
      </c>
      <c r="X69" t="n">
        <v>1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3.4762</v>
      </c>
      <c r="E70" t="n">
        <v>28.77</v>
      </c>
      <c r="F70" t="n">
        <v>26.05</v>
      </c>
      <c r="G70" t="n">
        <v>32.56</v>
      </c>
      <c r="H70" t="n">
        <v>0.83</v>
      </c>
      <c r="I70" t="n">
        <v>48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165.33</v>
      </c>
      <c r="Q70" t="n">
        <v>1637.19</v>
      </c>
      <c r="R70" t="n">
        <v>74.15000000000001</v>
      </c>
      <c r="S70" t="n">
        <v>43.43</v>
      </c>
      <c r="T70" t="n">
        <v>14590.39</v>
      </c>
      <c r="U70" t="n">
        <v>0.59</v>
      </c>
      <c r="V70" t="n">
        <v>0.9</v>
      </c>
      <c r="W70" t="n">
        <v>3.85</v>
      </c>
      <c r="X70" t="n">
        <v>1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2.8374</v>
      </c>
      <c r="E71" t="n">
        <v>35.24</v>
      </c>
      <c r="F71" t="n">
        <v>28.94</v>
      </c>
      <c r="G71" t="n">
        <v>9.039999999999999</v>
      </c>
      <c r="H71" t="n">
        <v>0.16</v>
      </c>
      <c r="I71" t="n">
        <v>192</v>
      </c>
      <c r="J71" t="n">
        <v>107.41</v>
      </c>
      <c r="K71" t="n">
        <v>41.65</v>
      </c>
      <c r="L71" t="n">
        <v>1</v>
      </c>
      <c r="M71" t="n">
        <v>190</v>
      </c>
      <c r="N71" t="n">
        <v>14.77</v>
      </c>
      <c r="O71" t="n">
        <v>13481.73</v>
      </c>
      <c r="P71" t="n">
        <v>265.71</v>
      </c>
      <c r="Q71" t="n">
        <v>1637.54</v>
      </c>
      <c r="R71" t="n">
        <v>166.1</v>
      </c>
      <c r="S71" t="n">
        <v>43.43</v>
      </c>
      <c r="T71" t="n">
        <v>59843.72</v>
      </c>
      <c r="U71" t="n">
        <v>0.26</v>
      </c>
      <c r="V71" t="n">
        <v>0.8100000000000001</v>
      </c>
      <c r="W71" t="n">
        <v>4.02</v>
      </c>
      <c r="X71" t="n">
        <v>3.89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3.2591</v>
      </c>
      <c r="E72" t="n">
        <v>30.68</v>
      </c>
      <c r="F72" t="n">
        <v>26.76</v>
      </c>
      <c r="G72" t="n">
        <v>18.89</v>
      </c>
      <c r="H72" t="n">
        <v>0.32</v>
      </c>
      <c r="I72" t="n">
        <v>85</v>
      </c>
      <c r="J72" t="n">
        <v>108.68</v>
      </c>
      <c r="K72" t="n">
        <v>41.65</v>
      </c>
      <c r="L72" t="n">
        <v>2</v>
      </c>
      <c r="M72" t="n">
        <v>83</v>
      </c>
      <c r="N72" t="n">
        <v>15.03</v>
      </c>
      <c r="O72" t="n">
        <v>13638.32</v>
      </c>
      <c r="P72" t="n">
        <v>232.58</v>
      </c>
      <c r="Q72" t="n">
        <v>1637.22</v>
      </c>
      <c r="R72" t="n">
        <v>97.91</v>
      </c>
      <c r="S72" t="n">
        <v>43.43</v>
      </c>
      <c r="T72" t="n">
        <v>26284.37</v>
      </c>
      <c r="U72" t="n">
        <v>0.44</v>
      </c>
      <c r="V72" t="n">
        <v>0.88</v>
      </c>
      <c r="W72" t="n">
        <v>3.85</v>
      </c>
      <c r="X72" t="n">
        <v>1.71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3.419</v>
      </c>
      <c r="E73" t="n">
        <v>29.25</v>
      </c>
      <c r="F73" t="n">
        <v>26.06</v>
      </c>
      <c r="G73" t="n">
        <v>30.07</v>
      </c>
      <c r="H73" t="n">
        <v>0.48</v>
      </c>
      <c r="I73" t="n">
        <v>52</v>
      </c>
      <c r="J73" t="n">
        <v>109.96</v>
      </c>
      <c r="K73" t="n">
        <v>41.65</v>
      </c>
      <c r="L73" t="n">
        <v>3</v>
      </c>
      <c r="M73" t="n">
        <v>50</v>
      </c>
      <c r="N73" t="n">
        <v>15.31</v>
      </c>
      <c r="O73" t="n">
        <v>13795.21</v>
      </c>
      <c r="P73" t="n">
        <v>212.29</v>
      </c>
      <c r="Q73" t="n">
        <v>1637.08</v>
      </c>
      <c r="R73" t="n">
        <v>76.58</v>
      </c>
      <c r="S73" t="n">
        <v>43.43</v>
      </c>
      <c r="T73" t="n">
        <v>15783.79</v>
      </c>
      <c r="U73" t="n">
        <v>0.57</v>
      </c>
      <c r="V73" t="n">
        <v>0.9</v>
      </c>
      <c r="W73" t="n">
        <v>3.78</v>
      </c>
      <c r="X73" t="n">
        <v>1.01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3.4929</v>
      </c>
      <c r="E74" t="n">
        <v>28.63</v>
      </c>
      <c r="F74" t="n">
        <v>25.77</v>
      </c>
      <c r="G74" t="n">
        <v>41.79</v>
      </c>
      <c r="H74" t="n">
        <v>0.63</v>
      </c>
      <c r="I74" t="n">
        <v>37</v>
      </c>
      <c r="J74" t="n">
        <v>111.23</v>
      </c>
      <c r="K74" t="n">
        <v>41.65</v>
      </c>
      <c r="L74" t="n">
        <v>4</v>
      </c>
      <c r="M74" t="n">
        <v>22</v>
      </c>
      <c r="N74" t="n">
        <v>15.58</v>
      </c>
      <c r="O74" t="n">
        <v>13952.52</v>
      </c>
      <c r="P74" t="n">
        <v>194.74</v>
      </c>
      <c r="Q74" t="n">
        <v>1637.11</v>
      </c>
      <c r="R74" t="n">
        <v>67.06999999999999</v>
      </c>
      <c r="S74" t="n">
        <v>43.43</v>
      </c>
      <c r="T74" t="n">
        <v>11105.95</v>
      </c>
      <c r="U74" t="n">
        <v>0.65</v>
      </c>
      <c r="V74" t="n">
        <v>0.91</v>
      </c>
      <c r="W74" t="n">
        <v>3.78</v>
      </c>
      <c r="X74" t="n">
        <v>0.72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3.5038</v>
      </c>
      <c r="E75" t="n">
        <v>28.54</v>
      </c>
      <c r="F75" t="n">
        <v>25.75</v>
      </c>
      <c r="G75" t="n">
        <v>45.44</v>
      </c>
      <c r="H75" t="n">
        <v>0.78</v>
      </c>
      <c r="I75" t="n">
        <v>34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193.01</v>
      </c>
      <c r="Q75" t="n">
        <v>1637.18</v>
      </c>
      <c r="R75" t="n">
        <v>65.33</v>
      </c>
      <c r="S75" t="n">
        <v>43.43</v>
      </c>
      <c r="T75" t="n">
        <v>10251.88</v>
      </c>
      <c r="U75" t="n">
        <v>0.66</v>
      </c>
      <c r="V75" t="n">
        <v>0.91</v>
      </c>
      <c r="W75" t="n">
        <v>3.81</v>
      </c>
      <c r="X75" t="n">
        <v>0.7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3.2527</v>
      </c>
      <c r="E76" t="n">
        <v>30.74</v>
      </c>
      <c r="F76" t="n">
        <v>27.35</v>
      </c>
      <c r="G76" t="n">
        <v>14.27</v>
      </c>
      <c r="H76" t="n">
        <v>0.28</v>
      </c>
      <c r="I76" t="n">
        <v>115</v>
      </c>
      <c r="J76" t="n">
        <v>61.76</v>
      </c>
      <c r="K76" t="n">
        <v>28.92</v>
      </c>
      <c r="L76" t="n">
        <v>1</v>
      </c>
      <c r="M76" t="n">
        <v>113</v>
      </c>
      <c r="N76" t="n">
        <v>6.84</v>
      </c>
      <c r="O76" t="n">
        <v>7851.41</v>
      </c>
      <c r="P76" t="n">
        <v>158.67</v>
      </c>
      <c r="Q76" t="n">
        <v>1637.22</v>
      </c>
      <c r="R76" t="n">
        <v>116.71</v>
      </c>
      <c r="S76" t="n">
        <v>43.43</v>
      </c>
      <c r="T76" t="n">
        <v>35534.84</v>
      </c>
      <c r="U76" t="n">
        <v>0.37</v>
      </c>
      <c r="V76" t="n">
        <v>0.86</v>
      </c>
      <c r="W76" t="n">
        <v>3.89</v>
      </c>
      <c r="X76" t="n">
        <v>2.3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3.4255</v>
      </c>
      <c r="E77" t="n">
        <v>29.19</v>
      </c>
      <c r="F77" t="n">
        <v>26.47</v>
      </c>
      <c r="G77" t="n">
        <v>23.7</v>
      </c>
      <c r="H77" t="n">
        <v>0.55</v>
      </c>
      <c r="I77" t="n">
        <v>67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140.59</v>
      </c>
      <c r="Q77" t="n">
        <v>1637.27</v>
      </c>
      <c r="R77" t="n">
        <v>86.38</v>
      </c>
      <c r="S77" t="n">
        <v>43.43</v>
      </c>
      <c r="T77" t="n">
        <v>20611.11</v>
      </c>
      <c r="U77" t="n">
        <v>0.5</v>
      </c>
      <c r="V77" t="n">
        <v>0.89</v>
      </c>
      <c r="W77" t="n">
        <v>3.9</v>
      </c>
      <c r="X77" t="n">
        <v>1.42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2.351</v>
      </c>
      <c r="E78" t="n">
        <v>42.53</v>
      </c>
      <c r="F78" t="n">
        <v>30.74</v>
      </c>
      <c r="G78" t="n">
        <v>6.63</v>
      </c>
      <c r="H78" t="n">
        <v>0.11</v>
      </c>
      <c r="I78" t="n">
        <v>278</v>
      </c>
      <c r="J78" t="n">
        <v>167.88</v>
      </c>
      <c r="K78" t="n">
        <v>51.39</v>
      </c>
      <c r="L78" t="n">
        <v>1</v>
      </c>
      <c r="M78" t="n">
        <v>276</v>
      </c>
      <c r="N78" t="n">
        <v>30.49</v>
      </c>
      <c r="O78" t="n">
        <v>20939.59</v>
      </c>
      <c r="P78" t="n">
        <v>385.95</v>
      </c>
      <c r="Q78" t="n">
        <v>1637.48</v>
      </c>
      <c r="R78" t="n">
        <v>222.38</v>
      </c>
      <c r="S78" t="n">
        <v>43.43</v>
      </c>
      <c r="T78" t="n">
        <v>87555.86</v>
      </c>
      <c r="U78" t="n">
        <v>0.2</v>
      </c>
      <c r="V78" t="n">
        <v>0.77</v>
      </c>
      <c r="W78" t="n">
        <v>4.16</v>
      </c>
      <c r="X78" t="n">
        <v>5.69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2.9402</v>
      </c>
      <c r="E79" t="n">
        <v>34.01</v>
      </c>
      <c r="F79" t="n">
        <v>27.5</v>
      </c>
      <c r="G79" t="n">
        <v>13.53</v>
      </c>
      <c r="H79" t="n">
        <v>0.21</v>
      </c>
      <c r="I79" t="n">
        <v>122</v>
      </c>
      <c r="J79" t="n">
        <v>169.33</v>
      </c>
      <c r="K79" t="n">
        <v>51.39</v>
      </c>
      <c r="L79" t="n">
        <v>2</v>
      </c>
      <c r="M79" t="n">
        <v>120</v>
      </c>
      <c r="N79" t="n">
        <v>30.94</v>
      </c>
      <c r="O79" t="n">
        <v>21118.46</v>
      </c>
      <c r="P79" t="n">
        <v>337.56</v>
      </c>
      <c r="Q79" t="n">
        <v>1637.22</v>
      </c>
      <c r="R79" t="n">
        <v>121.23</v>
      </c>
      <c r="S79" t="n">
        <v>43.43</v>
      </c>
      <c r="T79" t="n">
        <v>37760.9</v>
      </c>
      <c r="U79" t="n">
        <v>0.36</v>
      </c>
      <c r="V79" t="n">
        <v>0.86</v>
      </c>
      <c r="W79" t="n">
        <v>3.91</v>
      </c>
      <c r="X79" t="n">
        <v>2.46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3.1707</v>
      </c>
      <c r="E80" t="n">
        <v>31.54</v>
      </c>
      <c r="F80" t="n">
        <v>26.56</v>
      </c>
      <c r="G80" t="n">
        <v>20.69</v>
      </c>
      <c r="H80" t="n">
        <v>0.31</v>
      </c>
      <c r="I80" t="n">
        <v>77</v>
      </c>
      <c r="J80" t="n">
        <v>170.79</v>
      </c>
      <c r="K80" t="n">
        <v>51.39</v>
      </c>
      <c r="L80" t="n">
        <v>3</v>
      </c>
      <c r="M80" t="n">
        <v>75</v>
      </c>
      <c r="N80" t="n">
        <v>31.4</v>
      </c>
      <c r="O80" t="n">
        <v>21297.94</v>
      </c>
      <c r="P80" t="n">
        <v>317.98</v>
      </c>
      <c r="Q80" t="n">
        <v>1637.12</v>
      </c>
      <c r="R80" t="n">
        <v>91.92</v>
      </c>
      <c r="S80" t="n">
        <v>43.43</v>
      </c>
      <c r="T80" t="n">
        <v>23327.49</v>
      </c>
      <c r="U80" t="n">
        <v>0.47</v>
      </c>
      <c r="V80" t="n">
        <v>0.89</v>
      </c>
      <c r="W80" t="n">
        <v>3.83</v>
      </c>
      <c r="X80" t="n">
        <v>1.51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3.2876</v>
      </c>
      <c r="E81" t="n">
        <v>30.42</v>
      </c>
      <c r="F81" t="n">
        <v>26.15</v>
      </c>
      <c r="G81" t="n">
        <v>28.01</v>
      </c>
      <c r="H81" t="n">
        <v>0.41</v>
      </c>
      <c r="I81" t="n">
        <v>56</v>
      </c>
      <c r="J81" t="n">
        <v>172.25</v>
      </c>
      <c r="K81" t="n">
        <v>51.39</v>
      </c>
      <c r="L81" t="n">
        <v>4</v>
      </c>
      <c r="M81" t="n">
        <v>54</v>
      </c>
      <c r="N81" t="n">
        <v>31.86</v>
      </c>
      <c r="O81" t="n">
        <v>21478.05</v>
      </c>
      <c r="P81" t="n">
        <v>304.9</v>
      </c>
      <c r="Q81" t="n">
        <v>1637.08</v>
      </c>
      <c r="R81" t="n">
        <v>79.15000000000001</v>
      </c>
      <c r="S81" t="n">
        <v>43.43</v>
      </c>
      <c r="T81" t="n">
        <v>17048.37</v>
      </c>
      <c r="U81" t="n">
        <v>0.55</v>
      </c>
      <c r="V81" t="n">
        <v>0.9</v>
      </c>
      <c r="W81" t="n">
        <v>3.8</v>
      </c>
      <c r="X81" t="n">
        <v>1.1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3.3584</v>
      </c>
      <c r="E82" t="n">
        <v>29.78</v>
      </c>
      <c r="F82" t="n">
        <v>25.91</v>
      </c>
      <c r="G82" t="n">
        <v>35.34</v>
      </c>
      <c r="H82" t="n">
        <v>0.51</v>
      </c>
      <c r="I82" t="n">
        <v>44</v>
      </c>
      <c r="J82" t="n">
        <v>173.71</v>
      </c>
      <c r="K82" t="n">
        <v>51.39</v>
      </c>
      <c r="L82" t="n">
        <v>5</v>
      </c>
      <c r="M82" t="n">
        <v>42</v>
      </c>
      <c r="N82" t="n">
        <v>32.32</v>
      </c>
      <c r="O82" t="n">
        <v>21658.78</v>
      </c>
      <c r="P82" t="n">
        <v>294.28</v>
      </c>
      <c r="Q82" t="n">
        <v>1637.06</v>
      </c>
      <c r="R82" t="n">
        <v>71.98999999999999</v>
      </c>
      <c r="S82" t="n">
        <v>43.43</v>
      </c>
      <c r="T82" t="n">
        <v>13531.75</v>
      </c>
      <c r="U82" t="n">
        <v>0.6</v>
      </c>
      <c r="V82" t="n">
        <v>0.91</v>
      </c>
      <c r="W82" t="n">
        <v>3.78</v>
      </c>
      <c r="X82" t="n">
        <v>0.87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3.4136</v>
      </c>
      <c r="E83" t="n">
        <v>29.3</v>
      </c>
      <c r="F83" t="n">
        <v>25.74</v>
      </c>
      <c r="G83" t="n">
        <v>44.12</v>
      </c>
      <c r="H83" t="n">
        <v>0.61</v>
      </c>
      <c r="I83" t="n">
        <v>35</v>
      </c>
      <c r="J83" t="n">
        <v>175.18</v>
      </c>
      <c r="K83" t="n">
        <v>51.39</v>
      </c>
      <c r="L83" t="n">
        <v>6</v>
      </c>
      <c r="M83" t="n">
        <v>33</v>
      </c>
      <c r="N83" t="n">
        <v>32.79</v>
      </c>
      <c r="O83" t="n">
        <v>21840.16</v>
      </c>
      <c r="P83" t="n">
        <v>283.69</v>
      </c>
      <c r="Q83" t="n">
        <v>1637.08</v>
      </c>
      <c r="R83" t="n">
        <v>66.29000000000001</v>
      </c>
      <c r="S83" t="n">
        <v>43.43</v>
      </c>
      <c r="T83" t="n">
        <v>10723.26</v>
      </c>
      <c r="U83" t="n">
        <v>0.66</v>
      </c>
      <c r="V83" t="n">
        <v>0.91</v>
      </c>
      <c r="W83" t="n">
        <v>3.77</v>
      </c>
      <c r="X83" t="n">
        <v>0.6899999999999999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3.4505</v>
      </c>
      <c r="E84" t="n">
        <v>28.98</v>
      </c>
      <c r="F84" t="n">
        <v>25.63</v>
      </c>
      <c r="G84" t="n">
        <v>53.02</v>
      </c>
      <c r="H84" t="n">
        <v>0.7</v>
      </c>
      <c r="I84" t="n">
        <v>29</v>
      </c>
      <c r="J84" t="n">
        <v>176.66</v>
      </c>
      <c r="K84" t="n">
        <v>51.39</v>
      </c>
      <c r="L84" t="n">
        <v>7</v>
      </c>
      <c r="M84" t="n">
        <v>27</v>
      </c>
      <c r="N84" t="n">
        <v>33.27</v>
      </c>
      <c r="O84" t="n">
        <v>22022.17</v>
      </c>
      <c r="P84" t="n">
        <v>272.93</v>
      </c>
      <c r="Q84" t="n">
        <v>1637.18</v>
      </c>
      <c r="R84" t="n">
        <v>62.86</v>
      </c>
      <c r="S84" t="n">
        <v>43.43</v>
      </c>
      <c r="T84" t="n">
        <v>9041.85</v>
      </c>
      <c r="U84" t="n">
        <v>0.6899999999999999</v>
      </c>
      <c r="V84" t="n">
        <v>0.92</v>
      </c>
      <c r="W84" t="n">
        <v>3.76</v>
      </c>
      <c r="X84" t="n">
        <v>0.58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3.4785</v>
      </c>
      <c r="E85" t="n">
        <v>28.75</v>
      </c>
      <c r="F85" t="n">
        <v>25.53</v>
      </c>
      <c r="G85" t="n">
        <v>61.27</v>
      </c>
      <c r="H85" t="n">
        <v>0.8</v>
      </c>
      <c r="I85" t="n">
        <v>25</v>
      </c>
      <c r="J85" t="n">
        <v>178.14</v>
      </c>
      <c r="K85" t="n">
        <v>51.39</v>
      </c>
      <c r="L85" t="n">
        <v>8</v>
      </c>
      <c r="M85" t="n">
        <v>23</v>
      </c>
      <c r="N85" t="n">
        <v>33.75</v>
      </c>
      <c r="O85" t="n">
        <v>22204.83</v>
      </c>
      <c r="P85" t="n">
        <v>261.26</v>
      </c>
      <c r="Q85" t="n">
        <v>1637.16</v>
      </c>
      <c r="R85" t="n">
        <v>59.79</v>
      </c>
      <c r="S85" t="n">
        <v>43.43</v>
      </c>
      <c r="T85" t="n">
        <v>7523.93</v>
      </c>
      <c r="U85" t="n">
        <v>0.73</v>
      </c>
      <c r="V85" t="n">
        <v>0.92</v>
      </c>
      <c r="W85" t="n">
        <v>3.75</v>
      </c>
      <c r="X85" t="n">
        <v>0.48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3.498</v>
      </c>
      <c r="E86" t="n">
        <v>28.59</v>
      </c>
      <c r="F86" t="n">
        <v>25.47</v>
      </c>
      <c r="G86" t="n">
        <v>69.45999999999999</v>
      </c>
      <c r="H86" t="n">
        <v>0.89</v>
      </c>
      <c r="I86" t="n">
        <v>22</v>
      </c>
      <c r="J86" t="n">
        <v>179.63</v>
      </c>
      <c r="K86" t="n">
        <v>51.39</v>
      </c>
      <c r="L86" t="n">
        <v>9</v>
      </c>
      <c r="M86" t="n">
        <v>11</v>
      </c>
      <c r="N86" t="n">
        <v>34.24</v>
      </c>
      <c r="O86" t="n">
        <v>22388.15</v>
      </c>
      <c r="P86" t="n">
        <v>252.11</v>
      </c>
      <c r="Q86" t="n">
        <v>1637.12</v>
      </c>
      <c r="R86" t="n">
        <v>57.57</v>
      </c>
      <c r="S86" t="n">
        <v>43.43</v>
      </c>
      <c r="T86" t="n">
        <v>6428.57</v>
      </c>
      <c r="U86" t="n">
        <v>0.75</v>
      </c>
      <c r="V86" t="n">
        <v>0.92</v>
      </c>
      <c r="W86" t="n">
        <v>3.76</v>
      </c>
      <c r="X86" t="n">
        <v>0.42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3.5011</v>
      </c>
      <c r="E87" t="n">
        <v>28.56</v>
      </c>
      <c r="F87" t="n">
        <v>25.48</v>
      </c>
      <c r="G87" t="n">
        <v>72.79000000000001</v>
      </c>
      <c r="H87" t="n">
        <v>0.98</v>
      </c>
      <c r="I87" t="n">
        <v>21</v>
      </c>
      <c r="J87" t="n">
        <v>181.12</v>
      </c>
      <c r="K87" t="n">
        <v>51.39</v>
      </c>
      <c r="L87" t="n">
        <v>10</v>
      </c>
      <c r="M87" t="n">
        <v>1</v>
      </c>
      <c r="N87" t="n">
        <v>34.73</v>
      </c>
      <c r="O87" t="n">
        <v>22572.13</v>
      </c>
      <c r="P87" t="n">
        <v>251.08</v>
      </c>
      <c r="Q87" t="n">
        <v>1637.11</v>
      </c>
      <c r="R87" t="n">
        <v>57.61</v>
      </c>
      <c r="S87" t="n">
        <v>43.43</v>
      </c>
      <c r="T87" t="n">
        <v>6452.72</v>
      </c>
      <c r="U87" t="n">
        <v>0.75</v>
      </c>
      <c r="V87" t="n">
        <v>0.92</v>
      </c>
      <c r="W87" t="n">
        <v>3.77</v>
      </c>
      <c r="X87" t="n">
        <v>0.43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3.5</v>
      </c>
      <c r="E88" t="n">
        <v>28.57</v>
      </c>
      <c r="F88" t="n">
        <v>25.49</v>
      </c>
      <c r="G88" t="n">
        <v>72.81999999999999</v>
      </c>
      <c r="H88" t="n">
        <v>1.07</v>
      </c>
      <c r="I88" t="n">
        <v>21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253.17</v>
      </c>
      <c r="Q88" t="n">
        <v>1637.18</v>
      </c>
      <c r="R88" t="n">
        <v>57.76</v>
      </c>
      <c r="S88" t="n">
        <v>43.43</v>
      </c>
      <c r="T88" t="n">
        <v>6531.79</v>
      </c>
      <c r="U88" t="n">
        <v>0.75</v>
      </c>
      <c r="V88" t="n">
        <v>0.92</v>
      </c>
      <c r="W88" t="n">
        <v>3.77</v>
      </c>
      <c r="X88" t="n">
        <v>0.44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3.3417</v>
      </c>
      <c r="E89" t="n">
        <v>29.92</v>
      </c>
      <c r="F89" t="n">
        <v>27</v>
      </c>
      <c r="G89" t="n">
        <v>16.88</v>
      </c>
      <c r="H89" t="n">
        <v>0.34</v>
      </c>
      <c r="I89" t="n">
        <v>96</v>
      </c>
      <c r="J89" t="n">
        <v>51.33</v>
      </c>
      <c r="K89" t="n">
        <v>24.83</v>
      </c>
      <c r="L89" t="n">
        <v>1</v>
      </c>
      <c r="M89" t="n">
        <v>75</v>
      </c>
      <c r="N89" t="n">
        <v>5.51</v>
      </c>
      <c r="O89" t="n">
        <v>6564.78</v>
      </c>
      <c r="P89" t="n">
        <v>129.45</v>
      </c>
      <c r="Q89" t="n">
        <v>1637.2</v>
      </c>
      <c r="R89" t="n">
        <v>104.86</v>
      </c>
      <c r="S89" t="n">
        <v>43.43</v>
      </c>
      <c r="T89" t="n">
        <v>29703.57</v>
      </c>
      <c r="U89" t="n">
        <v>0.41</v>
      </c>
      <c r="V89" t="n">
        <v>0.87</v>
      </c>
      <c r="W89" t="n">
        <v>3.89</v>
      </c>
      <c r="X89" t="n">
        <v>1.96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3.3817</v>
      </c>
      <c r="E90" t="n">
        <v>29.57</v>
      </c>
      <c r="F90" t="n">
        <v>26.81</v>
      </c>
      <c r="G90" t="n">
        <v>19.38</v>
      </c>
      <c r="H90" t="n">
        <v>0.66</v>
      </c>
      <c r="I90" t="n">
        <v>83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127.29</v>
      </c>
      <c r="Q90" t="n">
        <v>1637.16</v>
      </c>
      <c r="R90" t="n">
        <v>96.34999999999999</v>
      </c>
      <c r="S90" t="n">
        <v>43.43</v>
      </c>
      <c r="T90" t="n">
        <v>25516.27</v>
      </c>
      <c r="U90" t="n">
        <v>0.45</v>
      </c>
      <c r="V90" t="n">
        <v>0.88</v>
      </c>
      <c r="W90" t="n">
        <v>3.95</v>
      </c>
      <c r="X90" t="n">
        <v>1.76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2.6189</v>
      </c>
      <c r="E91" t="n">
        <v>38.18</v>
      </c>
      <c r="F91" t="n">
        <v>29.74</v>
      </c>
      <c r="G91" t="n">
        <v>7.76</v>
      </c>
      <c r="H91" t="n">
        <v>0.13</v>
      </c>
      <c r="I91" t="n">
        <v>230</v>
      </c>
      <c r="J91" t="n">
        <v>133.21</v>
      </c>
      <c r="K91" t="n">
        <v>46.47</v>
      </c>
      <c r="L91" t="n">
        <v>1</v>
      </c>
      <c r="M91" t="n">
        <v>228</v>
      </c>
      <c r="N91" t="n">
        <v>20.75</v>
      </c>
      <c r="O91" t="n">
        <v>16663.42</v>
      </c>
      <c r="P91" t="n">
        <v>318.75</v>
      </c>
      <c r="Q91" t="n">
        <v>1637.38</v>
      </c>
      <c r="R91" t="n">
        <v>191.23</v>
      </c>
      <c r="S91" t="n">
        <v>43.43</v>
      </c>
      <c r="T91" t="n">
        <v>72217.3</v>
      </c>
      <c r="U91" t="n">
        <v>0.23</v>
      </c>
      <c r="V91" t="n">
        <v>0.79</v>
      </c>
      <c r="W91" t="n">
        <v>4.08</v>
      </c>
      <c r="X91" t="n">
        <v>4.69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3.1199</v>
      </c>
      <c r="E92" t="n">
        <v>32.05</v>
      </c>
      <c r="F92" t="n">
        <v>27.09</v>
      </c>
      <c r="G92" t="n">
        <v>15.94</v>
      </c>
      <c r="H92" t="n">
        <v>0.26</v>
      </c>
      <c r="I92" t="n">
        <v>102</v>
      </c>
      <c r="J92" t="n">
        <v>134.55</v>
      </c>
      <c r="K92" t="n">
        <v>46.47</v>
      </c>
      <c r="L92" t="n">
        <v>2</v>
      </c>
      <c r="M92" t="n">
        <v>100</v>
      </c>
      <c r="N92" t="n">
        <v>21.09</v>
      </c>
      <c r="O92" t="n">
        <v>16828.84</v>
      </c>
      <c r="P92" t="n">
        <v>280.2</v>
      </c>
      <c r="Q92" t="n">
        <v>1637.18</v>
      </c>
      <c r="R92" t="n">
        <v>108.37</v>
      </c>
      <c r="S92" t="n">
        <v>43.43</v>
      </c>
      <c r="T92" t="n">
        <v>31432.08</v>
      </c>
      <c r="U92" t="n">
        <v>0.4</v>
      </c>
      <c r="V92" t="n">
        <v>0.87</v>
      </c>
      <c r="W92" t="n">
        <v>3.88</v>
      </c>
      <c r="X92" t="n">
        <v>2.05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3.3098</v>
      </c>
      <c r="E93" t="n">
        <v>30.21</v>
      </c>
      <c r="F93" t="n">
        <v>26.29</v>
      </c>
      <c r="G93" t="n">
        <v>24.65</v>
      </c>
      <c r="H93" t="n">
        <v>0.39</v>
      </c>
      <c r="I93" t="n">
        <v>64</v>
      </c>
      <c r="J93" t="n">
        <v>135.9</v>
      </c>
      <c r="K93" t="n">
        <v>46.47</v>
      </c>
      <c r="L93" t="n">
        <v>3</v>
      </c>
      <c r="M93" t="n">
        <v>62</v>
      </c>
      <c r="N93" t="n">
        <v>21.43</v>
      </c>
      <c r="O93" t="n">
        <v>16994.64</v>
      </c>
      <c r="P93" t="n">
        <v>262.05</v>
      </c>
      <c r="Q93" t="n">
        <v>1637.18</v>
      </c>
      <c r="R93" t="n">
        <v>83.73999999999999</v>
      </c>
      <c r="S93" t="n">
        <v>43.43</v>
      </c>
      <c r="T93" t="n">
        <v>19302.38</v>
      </c>
      <c r="U93" t="n">
        <v>0.52</v>
      </c>
      <c r="V93" t="n">
        <v>0.9</v>
      </c>
      <c r="W93" t="n">
        <v>3.8</v>
      </c>
      <c r="X93" t="n">
        <v>1.24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3.4023</v>
      </c>
      <c r="E94" t="n">
        <v>29.39</v>
      </c>
      <c r="F94" t="n">
        <v>25.96</v>
      </c>
      <c r="G94" t="n">
        <v>33.86</v>
      </c>
      <c r="H94" t="n">
        <v>0.52</v>
      </c>
      <c r="I94" t="n">
        <v>46</v>
      </c>
      <c r="J94" t="n">
        <v>137.25</v>
      </c>
      <c r="K94" t="n">
        <v>46.47</v>
      </c>
      <c r="L94" t="n">
        <v>4</v>
      </c>
      <c r="M94" t="n">
        <v>44</v>
      </c>
      <c r="N94" t="n">
        <v>21.78</v>
      </c>
      <c r="O94" t="n">
        <v>17160.92</v>
      </c>
      <c r="P94" t="n">
        <v>247.19</v>
      </c>
      <c r="Q94" t="n">
        <v>1637.08</v>
      </c>
      <c r="R94" t="n">
        <v>73.48999999999999</v>
      </c>
      <c r="S94" t="n">
        <v>43.43</v>
      </c>
      <c r="T94" t="n">
        <v>14272.09</v>
      </c>
      <c r="U94" t="n">
        <v>0.59</v>
      </c>
      <c r="V94" t="n">
        <v>0.91</v>
      </c>
      <c r="W94" t="n">
        <v>3.78</v>
      </c>
      <c r="X94" t="n">
        <v>0.91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3.4638</v>
      </c>
      <c r="E95" t="n">
        <v>28.87</v>
      </c>
      <c r="F95" t="n">
        <v>25.74</v>
      </c>
      <c r="G95" t="n">
        <v>44.12</v>
      </c>
      <c r="H95" t="n">
        <v>0.64</v>
      </c>
      <c r="I95" t="n">
        <v>35</v>
      </c>
      <c r="J95" t="n">
        <v>138.6</v>
      </c>
      <c r="K95" t="n">
        <v>46.47</v>
      </c>
      <c r="L95" t="n">
        <v>5</v>
      </c>
      <c r="M95" t="n">
        <v>33</v>
      </c>
      <c r="N95" t="n">
        <v>22.13</v>
      </c>
      <c r="O95" t="n">
        <v>17327.69</v>
      </c>
      <c r="P95" t="n">
        <v>232.07</v>
      </c>
      <c r="Q95" t="n">
        <v>1637.13</v>
      </c>
      <c r="R95" t="n">
        <v>66.59999999999999</v>
      </c>
      <c r="S95" t="n">
        <v>43.43</v>
      </c>
      <c r="T95" t="n">
        <v>10879.46</v>
      </c>
      <c r="U95" t="n">
        <v>0.65</v>
      </c>
      <c r="V95" t="n">
        <v>0.91</v>
      </c>
      <c r="W95" t="n">
        <v>3.76</v>
      </c>
      <c r="X95" t="n">
        <v>0.6899999999999999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3.5012</v>
      </c>
      <c r="E96" t="n">
        <v>28.56</v>
      </c>
      <c r="F96" t="n">
        <v>25.62</v>
      </c>
      <c r="G96" t="n">
        <v>54.9</v>
      </c>
      <c r="H96" t="n">
        <v>0.76</v>
      </c>
      <c r="I96" t="n">
        <v>28</v>
      </c>
      <c r="J96" t="n">
        <v>139.95</v>
      </c>
      <c r="K96" t="n">
        <v>46.47</v>
      </c>
      <c r="L96" t="n">
        <v>6</v>
      </c>
      <c r="M96" t="n">
        <v>15</v>
      </c>
      <c r="N96" t="n">
        <v>22.49</v>
      </c>
      <c r="O96" t="n">
        <v>17494.97</v>
      </c>
      <c r="P96" t="n">
        <v>218.18</v>
      </c>
      <c r="Q96" t="n">
        <v>1637.13</v>
      </c>
      <c r="R96" t="n">
        <v>62.33</v>
      </c>
      <c r="S96" t="n">
        <v>43.43</v>
      </c>
      <c r="T96" t="n">
        <v>8779.360000000001</v>
      </c>
      <c r="U96" t="n">
        <v>0.7</v>
      </c>
      <c r="V96" t="n">
        <v>0.92</v>
      </c>
      <c r="W96" t="n">
        <v>3.77</v>
      </c>
      <c r="X96" t="n">
        <v>0.57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3.5049</v>
      </c>
      <c r="E97" t="n">
        <v>28.53</v>
      </c>
      <c r="F97" t="n">
        <v>25.62</v>
      </c>
      <c r="G97" t="n">
        <v>56.93</v>
      </c>
      <c r="H97" t="n">
        <v>0.88</v>
      </c>
      <c r="I97" t="n">
        <v>27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218.21</v>
      </c>
      <c r="Q97" t="n">
        <v>1637.1</v>
      </c>
      <c r="R97" t="n">
        <v>61.6</v>
      </c>
      <c r="S97" t="n">
        <v>43.43</v>
      </c>
      <c r="T97" t="n">
        <v>8420.459999999999</v>
      </c>
      <c r="U97" t="n">
        <v>0.7</v>
      </c>
      <c r="V97" t="n">
        <v>0.92</v>
      </c>
      <c r="W97" t="n">
        <v>3.79</v>
      </c>
      <c r="X97" t="n">
        <v>0.57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3.505</v>
      </c>
      <c r="E98" t="n">
        <v>28.53</v>
      </c>
      <c r="F98" t="n">
        <v>25.62</v>
      </c>
      <c r="G98" t="n">
        <v>56.92</v>
      </c>
      <c r="H98" t="n">
        <v>0.99</v>
      </c>
      <c r="I98" t="n">
        <v>27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220.16</v>
      </c>
      <c r="Q98" t="n">
        <v>1637.21</v>
      </c>
      <c r="R98" t="n">
        <v>61.61</v>
      </c>
      <c r="S98" t="n">
        <v>43.43</v>
      </c>
      <c r="T98" t="n">
        <v>8425.49</v>
      </c>
      <c r="U98" t="n">
        <v>0.7</v>
      </c>
      <c r="V98" t="n">
        <v>0.92</v>
      </c>
      <c r="W98" t="n">
        <v>3.79</v>
      </c>
      <c r="X98" t="n">
        <v>0.57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2.4818</v>
      </c>
      <c r="E99" t="n">
        <v>40.29</v>
      </c>
      <c r="F99" t="n">
        <v>30.26</v>
      </c>
      <c r="G99" t="n">
        <v>7.15</v>
      </c>
      <c r="H99" t="n">
        <v>0.12</v>
      </c>
      <c r="I99" t="n">
        <v>254</v>
      </c>
      <c r="J99" t="n">
        <v>150.44</v>
      </c>
      <c r="K99" t="n">
        <v>49.1</v>
      </c>
      <c r="L99" t="n">
        <v>1</v>
      </c>
      <c r="M99" t="n">
        <v>252</v>
      </c>
      <c r="N99" t="n">
        <v>25.34</v>
      </c>
      <c r="O99" t="n">
        <v>18787.76</v>
      </c>
      <c r="P99" t="n">
        <v>352.63</v>
      </c>
      <c r="Q99" t="n">
        <v>1637.55</v>
      </c>
      <c r="R99" t="n">
        <v>206.54</v>
      </c>
      <c r="S99" t="n">
        <v>43.43</v>
      </c>
      <c r="T99" t="n">
        <v>79756.53</v>
      </c>
      <c r="U99" t="n">
        <v>0.21</v>
      </c>
      <c r="V99" t="n">
        <v>0.78</v>
      </c>
      <c r="W99" t="n">
        <v>4.14</v>
      </c>
      <c r="X99" t="n">
        <v>5.2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3.0318</v>
      </c>
      <c r="E100" t="n">
        <v>32.98</v>
      </c>
      <c r="F100" t="n">
        <v>27.29</v>
      </c>
      <c r="G100" t="n">
        <v>14.62</v>
      </c>
      <c r="H100" t="n">
        <v>0.23</v>
      </c>
      <c r="I100" t="n">
        <v>112</v>
      </c>
      <c r="J100" t="n">
        <v>151.83</v>
      </c>
      <c r="K100" t="n">
        <v>49.1</v>
      </c>
      <c r="L100" t="n">
        <v>2</v>
      </c>
      <c r="M100" t="n">
        <v>110</v>
      </c>
      <c r="N100" t="n">
        <v>25.73</v>
      </c>
      <c r="O100" t="n">
        <v>18959.54</v>
      </c>
      <c r="P100" t="n">
        <v>309.19</v>
      </c>
      <c r="Q100" t="n">
        <v>1637.28</v>
      </c>
      <c r="R100" t="n">
        <v>114.84</v>
      </c>
      <c r="S100" t="n">
        <v>43.43</v>
      </c>
      <c r="T100" t="n">
        <v>34614.61</v>
      </c>
      <c r="U100" t="n">
        <v>0.38</v>
      </c>
      <c r="V100" t="n">
        <v>0.86</v>
      </c>
      <c r="W100" t="n">
        <v>3.88</v>
      </c>
      <c r="X100" t="n">
        <v>2.24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3.2382</v>
      </c>
      <c r="E101" t="n">
        <v>30.88</v>
      </c>
      <c r="F101" t="n">
        <v>26.44</v>
      </c>
      <c r="G101" t="n">
        <v>22.34</v>
      </c>
      <c r="H101" t="n">
        <v>0.35</v>
      </c>
      <c r="I101" t="n">
        <v>71</v>
      </c>
      <c r="J101" t="n">
        <v>153.23</v>
      </c>
      <c r="K101" t="n">
        <v>49.1</v>
      </c>
      <c r="L101" t="n">
        <v>3</v>
      </c>
      <c r="M101" t="n">
        <v>69</v>
      </c>
      <c r="N101" t="n">
        <v>26.13</v>
      </c>
      <c r="O101" t="n">
        <v>19131.85</v>
      </c>
      <c r="P101" t="n">
        <v>290.84</v>
      </c>
      <c r="Q101" t="n">
        <v>1637.11</v>
      </c>
      <c r="R101" t="n">
        <v>87.97</v>
      </c>
      <c r="S101" t="n">
        <v>43.43</v>
      </c>
      <c r="T101" t="n">
        <v>21383.74</v>
      </c>
      <c r="U101" t="n">
        <v>0.49</v>
      </c>
      <c r="V101" t="n">
        <v>0.89</v>
      </c>
      <c r="W101" t="n">
        <v>3.82</v>
      </c>
      <c r="X101" t="n">
        <v>1.39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3.3454</v>
      </c>
      <c r="E102" t="n">
        <v>29.89</v>
      </c>
      <c r="F102" t="n">
        <v>26.06</v>
      </c>
      <c r="G102" t="n">
        <v>30.66</v>
      </c>
      <c r="H102" t="n">
        <v>0.46</v>
      </c>
      <c r="I102" t="n">
        <v>51</v>
      </c>
      <c r="J102" t="n">
        <v>154.63</v>
      </c>
      <c r="K102" t="n">
        <v>49.1</v>
      </c>
      <c r="L102" t="n">
        <v>4</v>
      </c>
      <c r="M102" t="n">
        <v>49</v>
      </c>
      <c r="N102" t="n">
        <v>26.53</v>
      </c>
      <c r="O102" t="n">
        <v>19304.72</v>
      </c>
      <c r="P102" t="n">
        <v>277.21</v>
      </c>
      <c r="Q102" t="n">
        <v>1637.14</v>
      </c>
      <c r="R102" t="n">
        <v>76.47</v>
      </c>
      <c r="S102" t="n">
        <v>43.43</v>
      </c>
      <c r="T102" t="n">
        <v>15734.06</v>
      </c>
      <c r="U102" t="n">
        <v>0.57</v>
      </c>
      <c r="V102" t="n">
        <v>0.9</v>
      </c>
      <c r="W102" t="n">
        <v>3.79</v>
      </c>
      <c r="X102" t="n">
        <v>1.01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3.4164</v>
      </c>
      <c r="E103" t="n">
        <v>29.27</v>
      </c>
      <c r="F103" t="n">
        <v>25.8</v>
      </c>
      <c r="G103" t="n">
        <v>39.7</v>
      </c>
      <c r="H103" t="n">
        <v>0.57</v>
      </c>
      <c r="I103" t="n">
        <v>39</v>
      </c>
      <c r="J103" t="n">
        <v>156.03</v>
      </c>
      <c r="K103" t="n">
        <v>49.1</v>
      </c>
      <c r="L103" t="n">
        <v>5</v>
      </c>
      <c r="M103" t="n">
        <v>37</v>
      </c>
      <c r="N103" t="n">
        <v>26.94</v>
      </c>
      <c r="O103" t="n">
        <v>19478.15</v>
      </c>
      <c r="P103" t="n">
        <v>264.34</v>
      </c>
      <c r="Q103" t="n">
        <v>1637.1</v>
      </c>
      <c r="R103" t="n">
        <v>68.7</v>
      </c>
      <c r="S103" t="n">
        <v>43.43</v>
      </c>
      <c r="T103" t="n">
        <v>11909.37</v>
      </c>
      <c r="U103" t="n">
        <v>0.63</v>
      </c>
      <c r="V103" t="n">
        <v>0.91</v>
      </c>
      <c r="W103" t="n">
        <v>3.77</v>
      </c>
      <c r="X103" t="n">
        <v>0.76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3.4658</v>
      </c>
      <c r="E104" t="n">
        <v>28.85</v>
      </c>
      <c r="F104" t="n">
        <v>25.63</v>
      </c>
      <c r="G104" t="n">
        <v>49.61</v>
      </c>
      <c r="H104" t="n">
        <v>0.67</v>
      </c>
      <c r="I104" t="n">
        <v>31</v>
      </c>
      <c r="J104" t="n">
        <v>157.44</v>
      </c>
      <c r="K104" t="n">
        <v>49.1</v>
      </c>
      <c r="L104" t="n">
        <v>6</v>
      </c>
      <c r="M104" t="n">
        <v>29</v>
      </c>
      <c r="N104" t="n">
        <v>27.35</v>
      </c>
      <c r="O104" t="n">
        <v>19652.13</v>
      </c>
      <c r="P104" t="n">
        <v>250.95</v>
      </c>
      <c r="Q104" t="n">
        <v>1637.06</v>
      </c>
      <c r="R104" t="n">
        <v>63.21</v>
      </c>
      <c r="S104" t="n">
        <v>43.43</v>
      </c>
      <c r="T104" t="n">
        <v>9206.860000000001</v>
      </c>
      <c r="U104" t="n">
        <v>0.6899999999999999</v>
      </c>
      <c r="V104" t="n">
        <v>0.92</v>
      </c>
      <c r="W104" t="n">
        <v>3.75</v>
      </c>
      <c r="X104" t="n">
        <v>0.58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3.4964</v>
      </c>
      <c r="E105" t="n">
        <v>28.6</v>
      </c>
      <c r="F105" t="n">
        <v>25.53</v>
      </c>
      <c r="G105" t="n">
        <v>58.91</v>
      </c>
      <c r="H105" t="n">
        <v>0.78</v>
      </c>
      <c r="I105" t="n">
        <v>26</v>
      </c>
      <c r="J105" t="n">
        <v>158.86</v>
      </c>
      <c r="K105" t="n">
        <v>49.1</v>
      </c>
      <c r="L105" t="n">
        <v>7</v>
      </c>
      <c r="M105" t="n">
        <v>21</v>
      </c>
      <c r="N105" t="n">
        <v>27.77</v>
      </c>
      <c r="O105" t="n">
        <v>19826.68</v>
      </c>
      <c r="P105" t="n">
        <v>239.14</v>
      </c>
      <c r="Q105" t="n">
        <v>1637.06</v>
      </c>
      <c r="R105" t="n">
        <v>59.9</v>
      </c>
      <c r="S105" t="n">
        <v>43.43</v>
      </c>
      <c r="T105" t="n">
        <v>7574.68</v>
      </c>
      <c r="U105" t="n">
        <v>0.72</v>
      </c>
      <c r="V105" t="n">
        <v>0.92</v>
      </c>
      <c r="W105" t="n">
        <v>3.75</v>
      </c>
      <c r="X105" t="n">
        <v>0.48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3.5039</v>
      </c>
      <c r="E106" t="n">
        <v>28.54</v>
      </c>
      <c r="F106" t="n">
        <v>25.53</v>
      </c>
      <c r="G106" t="n">
        <v>63.83</v>
      </c>
      <c r="H106" t="n">
        <v>0.88</v>
      </c>
      <c r="I106" t="n">
        <v>24</v>
      </c>
      <c r="J106" t="n">
        <v>160.28</v>
      </c>
      <c r="K106" t="n">
        <v>49.1</v>
      </c>
      <c r="L106" t="n">
        <v>8</v>
      </c>
      <c r="M106" t="n">
        <v>5</v>
      </c>
      <c r="N106" t="n">
        <v>28.19</v>
      </c>
      <c r="O106" t="n">
        <v>20001.93</v>
      </c>
      <c r="P106" t="n">
        <v>233.94</v>
      </c>
      <c r="Q106" t="n">
        <v>1637.13</v>
      </c>
      <c r="R106" t="n">
        <v>59.18</v>
      </c>
      <c r="S106" t="n">
        <v>43.43</v>
      </c>
      <c r="T106" t="n">
        <v>7225.55</v>
      </c>
      <c r="U106" t="n">
        <v>0.73</v>
      </c>
      <c r="V106" t="n">
        <v>0.92</v>
      </c>
      <c r="W106" t="n">
        <v>3.77</v>
      </c>
      <c r="X106" t="n">
        <v>0.48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3.5104</v>
      </c>
      <c r="E107" t="n">
        <v>28.49</v>
      </c>
      <c r="F107" t="n">
        <v>25.51</v>
      </c>
      <c r="G107" t="n">
        <v>66.54000000000001</v>
      </c>
      <c r="H107" t="n">
        <v>0.99</v>
      </c>
      <c r="I107" t="n">
        <v>23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235.4</v>
      </c>
      <c r="Q107" t="n">
        <v>1637.06</v>
      </c>
      <c r="R107" t="n">
        <v>58.36</v>
      </c>
      <c r="S107" t="n">
        <v>43.43</v>
      </c>
      <c r="T107" t="n">
        <v>6820.49</v>
      </c>
      <c r="U107" t="n">
        <v>0.74</v>
      </c>
      <c r="V107" t="n">
        <v>0.92</v>
      </c>
      <c r="W107" t="n">
        <v>3.77</v>
      </c>
      <c r="X107" t="n">
        <v>0.46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2.2243</v>
      </c>
      <c r="E108" t="n">
        <v>44.96</v>
      </c>
      <c r="F108" t="n">
        <v>31.25</v>
      </c>
      <c r="G108" t="n">
        <v>6.21</v>
      </c>
      <c r="H108" t="n">
        <v>0.1</v>
      </c>
      <c r="I108" t="n">
        <v>302</v>
      </c>
      <c r="J108" t="n">
        <v>185.69</v>
      </c>
      <c r="K108" t="n">
        <v>53.44</v>
      </c>
      <c r="L108" t="n">
        <v>1</v>
      </c>
      <c r="M108" t="n">
        <v>300</v>
      </c>
      <c r="N108" t="n">
        <v>36.26</v>
      </c>
      <c r="O108" t="n">
        <v>23136.14</v>
      </c>
      <c r="P108" t="n">
        <v>419.59</v>
      </c>
      <c r="Q108" t="n">
        <v>1637.6</v>
      </c>
      <c r="R108" t="n">
        <v>237.92</v>
      </c>
      <c r="S108" t="n">
        <v>43.43</v>
      </c>
      <c r="T108" t="n">
        <v>95203.78999999999</v>
      </c>
      <c r="U108" t="n">
        <v>0.18</v>
      </c>
      <c r="V108" t="n">
        <v>0.75</v>
      </c>
      <c r="W108" t="n">
        <v>4.21</v>
      </c>
      <c r="X108" t="n">
        <v>6.2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2.8506</v>
      </c>
      <c r="E109" t="n">
        <v>35.08</v>
      </c>
      <c r="F109" t="n">
        <v>27.7</v>
      </c>
      <c r="G109" t="n">
        <v>12.59</v>
      </c>
      <c r="H109" t="n">
        <v>0.19</v>
      </c>
      <c r="I109" t="n">
        <v>132</v>
      </c>
      <c r="J109" t="n">
        <v>187.21</v>
      </c>
      <c r="K109" t="n">
        <v>53.44</v>
      </c>
      <c r="L109" t="n">
        <v>2</v>
      </c>
      <c r="M109" t="n">
        <v>130</v>
      </c>
      <c r="N109" t="n">
        <v>36.77</v>
      </c>
      <c r="O109" t="n">
        <v>23322.88</v>
      </c>
      <c r="P109" t="n">
        <v>365.25</v>
      </c>
      <c r="Q109" t="n">
        <v>1637.24</v>
      </c>
      <c r="R109" t="n">
        <v>127.4</v>
      </c>
      <c r="S109" t="n">
        <v>43.43</v>
      </c>
      <c r="T109" t="n">
        <v>40794.75</v>
      </c>
      <c r="U109" t="n">
        <v>0.34</v>
      </c>
      <c r="V109" t="n">
        <v>0.85</v>
      </c>
      <c r="W109" t="n">
        <v>3.92</v>
      </c>
      <c r="X109" t="n">
        <v>2.65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3.0947</v>
      </c>
      <c r="E110" t="n">
        <v>32.31</v>
      </c>
      <c r="F110" t="n">
        <v>26.72</v>
      </c>
      <c r="G110" t="n">
        <v>19.08</v>
      </c>
      <c r="H110" t="n">
        <v>0.28</v>
      </c>
      <c r="I110" t="n">
        <v>84</v>
      </c>
      <c r="J110" t="n">
        <v>188.73</v>
      </c>
      <c r="K110" t="n">
        <v>53.44</v>
      </c>
      <c r="L110" t="n">
        <v>3</v>
      </c>
      <c r="M110" t="n">
        <v>82</v>
      </c>
      <c r="N110" t="n">
        <v>37.29</v>
      </c>
      <c r="O110" t="n">
        <v>23510.33</v>
      </c>
      <c r="P110" t="n">
        <v>345.53</v>
      </c>
      <c r="Q110" t="n">
        <v>1637.16</v>
      </c>
      <c r="R110" t="n">
        <v>97.13</v>
      </c>
      <c r="S110" t="n">
        <v>43.43</v>
      </c>
      <c r="T110" t="n">
        <v>25899.92</v>
      </c>
      <c r="U110" t="n">
        <v>0.45</v>
      </c>
      <c r="V110" t="n">
        <v>0.88</v>
      </c>
      <c r="W110" t="n">
        <v>3.84</v>
      </c>
      <c r="X110" t="n">
        <v>1.67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3.2261</v>
      </c>
      <c r="E111" t="n">
        <v>31</v>
      </c>
      <c r="F111" t="n">
        <v>26.26</v>
      </c>
      <c r="G111" t="n">
        <v>25.83</v>
      </c>
      <c r="H111" t="n">
        <v>0.37</v>
      </c>
      <c r="I111" t="n">
        <v>61</v>
      </c>
      <c r="J111" t="n">
        <v>190.25</v>
      </c>
      <c r="K111" t="n">
        <v>53.44</v>
      </c>
      <c r="L111" t="n">
        <v>4</v>
      </c>
      <c r="M111" t="n">
        <v>59</v>
      </c>
      <c r="N111" t="n">
        <v>37.82</v>
      </c>
      <c r="O111" t="n">
        <v>23698.48</v>
      </c>
      <c r="P111" t="n">
        <v>332.39</v>
      </c>
      <c r="Q111" t="n">
        <v>1637.1</v>
      </c>
      <c r="R111" t="n">
        <v>82.48999999999999</v>
      </c>
      <c r="S111" t="n">
        <v>43.43</v>
      </c>
      <c r="T111" t="n">
        <v>18692.49</v>
      </c>
      <c r="U111" t="n">
        <v>0.53</v>
      </c>
      <c r="V111" t="n">
        <v>0.9</v>
      </c>
      <c r="W111" t="n">
        <v>3.81</v>
      </c>
      <c r="X111" t="n">
        <v>1.21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3.3124</v>
      </c>
      <c r="E112" t="n">
        <v>30.19</v>
      </c>
      <c r="F112" t="n">
        <v>25.97</v>
      </c>
      <c r="G112" t="n">
        <v>33.15</v>
      </c>
      <c r="H112" t="n">
        <v>0.46</v>
      </c>
      <c r="I112" t="n">
        <v>47</v>
      </c>
      <c r="J112" t="n">
        <v>191.78</v>
      </c>
      <c r="K112" t="n">
        <v>53.44</v>
      </c>
      <c r="L112" t="n">
        <v>5</v>
      </c>
      <c r="M112" t="n">
        <v>45</v>
      </c>
      <c r="N112" t="n">
        <v>38.35</v>
      </c>
      <c r="O112" t="n">
        <v>23887.36</v>
      </c>
      <c r="P112" t="n">
        <v>321.17</v>
      </c>
      <c r="Q112" t="n">
        <v>1637.11</v>
      </c>
      <c r="R112" t="n">
        <v>73.47</v>
      </c>
      <c r="S112" t="n">
        <v>43.43</v>
      </c>
      <c r="T112" t="n">
        <v>14254.84</v>
      </c>
      <c r="U112" t="n">
        <v>0.59</v>
      </c>
      <c r="V112" t="n">
        <v>0.91</v>
      </c>
      <c r="W112" t="n">
        <v>3.79</v>
      </c>
      <c r="X112" t="n">
        <v>0.93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3.3625</v>
      </c>
      <c r="E113" t="n">
        <v>29.74</v>
      </c>
      <c r="F113" t="n">
        <v>25.82</v>
      </c>
      <c r="G113" t="n">
        <v>39.72</v>
      </c>
      <c r="H113" t="n">
        <v>0.55</v>
      </c>
      <c r="I113" t="n">
        <v>39</v>
      </c>
      <c r="J113" t="n">
        <v>193.32</v>
      </c>
      <c r="K113" t="n">
        <v>53.44</v>
      </c>
      <c r="L113" t="n">
        <v>6</v>
      </c>
      <c r="M113" t="n">
        <v>37</v>
      </c>
      <c r="N113" t="n">
        <v>38.89</v>
      </c>
      <c r="O113" t="n">
        <v>24076.95</v>
      </c>
      <c r="P113" t="n">
        <v>313.11</v>
      </c>
      <c r="Q113" t="n">
        <v>1637.08</v>
      </c>
      <c r="R113" t="n">
        <v>68.87</v>
      </c>
      <c r="S113" t="n">
        <v>43.43</v>
      </c>
      <c r="T113" t="n">
        <v>11992.65</v>
      </c>
      <c r="U113" t="n">
        <v>0.63</v>
      </c>
      <c r="V113" t="n">
        <v>0.91</v>
      </c>
      <c r="W113" t="n">
        <v>3.78</v>
      </c>
      <c r="X113" t="n">
        <v>0.77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3.4113</v>
      </c>
      <c r="E114" t="n">
        <v>29.31</v>
      </c>
      <c r="F114" t="n">
        <v>25.66</v>
      </c>
      <c r="G114" t="n">
        <v>48.1</v>
      </c>
      <c r="H114" t="n">
        <v>0.64</v>
      </c>
      <c r="I114" t="n">
        <v>32</v>
      </c>
      <c r="J114" t="n">
        <v>194.86</v>
      </c>
      <c r="K114" t="n">
        <v>53.44</v>
      </c>
      <c r="L114" t="n">
        <v>7</v>
      </c>
      <c r="M114" t="n">
        <v>30</v>
      </c>
      <c r="N114" t="n">
        <v>39.43</v>
      </c>
      <c r="O114" t="n">
        <v>24267.28</v>
      </c>
      <c r="P114" t="n">
        <v>302.47</v>
      </c>
      <c r="Q114" t="n">
        <v>1637.09</v>
      </c>
      <c r="R114" t="n">
        <v>63.96</v>
      </c>
      <c r="S114" t="n">
        <v>43.43</v>
      </c>
      <c r="T114" t="n">
        <v>9574.73</v>
      </c>
      <c r="U114" t="n">
        <v>0.68</v>
      </c>
      <c r="V114" t="n">
        <v>0.92</v>
      </c>
      <c r="W114" t="n">
        <v>3.75</v>
      </c>
      <c r="X114" t="n">
        <v>0.61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3.4356</v>
      </c>
      <c r="E115" t="n">
        <v>29.11</v>
      </c>
      <c r="F115" t="n">
        <v>25.6</v>
      </c>
      <c r="G115" t="n">
        <v>54.85</v>
      </c>
      <c r="H115" t="n">
        <v>0.72</v>
      </c>
      <c r="I115" t="n">
        <v>28</v>
      </c>
      <c r="J115" t="n">
        <v>196.41</v>
      </c>
      <c r="K115" t="n">
        <v>53.44</v>
      </c>
      <c r="L115" t="n">
        <v>8</v>
      </c>
      <c r="M115" t="n">
        <v>26</v>
      </c>
      <c r="N115" t="n">
        <v>39.98</v>
      </c>
      <c r="O115" t="n">
        <v>24458.36</v>
      </c>
      <c r="P115" t="n">
        <v>294.85</v>
      </c>
      <c r="Q115" t="n">
        <v>1637.08</v>
      </c>
      <c r="R115" t="n">
        <v>62.09</v>
      </c>
      <c r="S115" t="n">
        <v>43.43</v>
      </c>
      <c r="T115" t="n">
        <v>8661.73</v>
      </c>
      <c r="U115" t="n">
        <v>0.7</v>
      </c>
      <c r="V115" t="n">
        <v>0.92</v>
      </c>
      <c r="W115" t="n">
        <v>3.75</v>
      </c>
      <c r="X115" t="n">
        <v>0.55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3.4638</v>
      </c>
      <c r="E116" t="n">
        <v>28.87</v>
      </c>
      <c r="F116" t="n">
        <v>25.51</v>
      </c>
      <c r="G116" t="n">
        <v>63.77</v>
      </c>
      <c r="H116" t="n">
        <v>0.8100000000000001</v>
      </c>
      <c r="I116" t="n">
        <v>24</v>
      </c>
      <c r="J116" t="n">
        <v>197.97</v>
      </c>
      <c r="K116" t="n">
        <v>53.44</v>
      </c>
      <c r="L116" t="n">
        <v>9</v>
      </c>
      <c r="M116" t="n">
        <v>22</v>
      </c>
      <c r="N116" t="n">
        <v>40.53</v>
      </c>
      <c r="O116" t="n">
        <v>24650.18</v>
      </c>
      <c r="P116" t="n">
        <v>285.26</v>
      </c>
      <c r="Q116" t="n">
        <v>1637.08</v>
      </c>
      <c r="R116" t="n">
        <v>59.23</v>
      </c>
      <c r="S116" t="n">
        <v>43.43</v>
      </c>
      <c r="T116" t="n">
        <v>7248.42</v>
      </c>
      <c r="U116" t="n">
        <v>0.73</v>
      </c>
      <c r="V116" t="n">
        <v>0.92</v>
      </c>
      <c r="W116" t="n">
        <v>3.75</v>
      </c>
      <c r="X116" t="n">
        <v>0.46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3.4834</v>
      </c>
      <c r="E117" t="n">
        <v>28.71</v>
      </c>
      <c r="F117" t="n">
        <v>25.46</v>
      </c>
      <c r="G117" t="n">
        <v>72.73</v>
      </c>
      <c r="H117" t="n">
        <v>0.89</v>
      </c>
      <c r="I117" t="n">
        <v>21</v>
      </c>
      <c r="J117" t="n">
        <v>199.53</v>
      </c>
      <c r="K117" t="n">
        <v>53.44</v>
      </c>
      <c r="L117" t="n">
        <v>10</v>
      </c>
      <c r="M117" t="n">
        <v>19</v>
      </c>
      <c r="N117" t="n">
        <v>41.1</v>
      </c>
      <c r="O117" t="n">
        <v>24842.77</v>
      </c>
      <c r="P117" t="n">
        <v>275.55</v>
      </c>
      <c r="Q117" t="n">
        <v>1637.07</v>
      </c>
      <c r="R117" t="n">
        <v>57.8</v>
      </c>
      <c r="S117" t="n">
        <v>43.43</v>
      </c>
      <c r="T117" t="n">
        <v>6551.26</v>
      </c>
      <c r="U117" t="n">
        <v>0.75</v>
      </c>
      <c r="V117" t="n">
        <v>0.92</v>
      </c>
      <c r="W117" t="n">
        <v>3.74</v>
      </c>
      <c r="X117" t="n">
        <v>0.41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25.42</v>
      </c>
      <c r="G118" t="n">
        <v>80.26000000000001</v>
      </c>
      <c r="H118" t="n">
        <v>0.97</v>
      </c>
      <c r="I118" t="n">
        <v>19</v>
      </c>
      <c r="J118" t="n">
        <v>201.1</v>
      </c>
      <c r="K118" t="n">
        <v>53.44</v>
      </c>
      <c r="L118" t="n">
        <v>11</v>
      </c>
      <c r="M118" t="n">
        <v>9</v>
      </c>
      <c r="N118" t="n">
        <v>41.66</v>
      </c>
      <c r="O118" t="n">
        <v>25036.12</v>
      </c>
      <c r="P118" t="n">
        <v>267.91</v>
      </c>
      <c r="Q118" t="n">
        <v>1637.09</v>
      </c>
      <c r="R118" t="n">
        <v>56.32</v>
      </c>
      <c r="S118" t="n">
        <v>43.43</v>
      </c>
      <c r="T118" t="n">
        <v>5821.88</v>
      </c>
      <c r="U118" t="n">
        <v>0.77</v>
      </c>
      <c r="V118" t="n">
        <v>0.93</v>
      </c>
      <c r="W118" t="n">
        <v>3.74</v>
      </c>
      <c r="X118" t="n">
        <v>0.37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3.4962</v>
      </c>
      <c r="E119" t="n">
        <v>28.6</v>
      </c>
      <c r="F119" t="n">
        <v>25.43</v>
      </c>
      <c r="G119" t="n">
        <v>80.29000000000001</v>
      </c>
      <c r="H119" t="n">
        <v>1.05</v>
      </c>
      <c r="I119" t="n">
        <v>19</v>
      </c>
      <c r="J119" t="n">
        <v>202.67</v>
      </c>
      <c r="K119" t="n">
        <v>53.44</v>
      </c>
      <c r="L119" t="n">
        <v>12</v>
      </c>
      <c r="M119" t="n">
        <v>1</v>
      </c>
      <c r="N119" t="n">
        <v>42.24</v>
      </c>
      <c r="O119" t="n">
        <v>25230.25</v>
      </c>
      <c r="P119" t="n">
        <v>267.38</v>
      </c>
      <c r="Q119" t="n">
        <v>1637.07</v>
      </c>
      <c r="R119" t="n">
        <v>56.32</v>
      </c>
      <c r="S119" t="n">
        <v>43.43</v>
      </c>
      <c r="T119" t="n">
        <v>5819.39</v>
      </c>
      <c r="U119" t="n">
        <v>0.77</v>
      </c>
      <c r="V119" t="n">
        <v>0.93</v>
      </c>
      <c r="W119" t="n">
        <v>3.75</v>
      </c>
      <c r="X119" t="n">
        <v>0.38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3.4957</v>
      </c>
      <c r="E120" t="n">
        <v>28.61</v>
      </c>
      <c r="F120" t="n">
        <v>25.43</v>
      </c>
      <c r="G120" t="n">
        <v>80.31</v>
      </c>
      <c r="H120" t="n">
        <v>1.13</v>
      </c>
      <c r="I120" t="n">
        <v>19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269.25</v>
      </c>
      <c r="Q120" t="n">
        <v>1637.07</v>
      </c>
      <c r="R120" t="n">
        <v>56.32</v>
      </c>
      <c r="S120" t="n">
        <v>43.43</v>
      </c>
      <c r="T120" t="n">
        <v>5820.88</v>
      </c>
      <c r="U120" t="n">
        <v>0.77</v>
      </c>
      <c r="V120" t="n">
        <v>0.93</v>
      </c>
      <c r="W120" t="n">
        <v>3.76</v>
      </c>
      <c r="X120" t="n">
        <v>0.39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2.7675</v>
      </c>
      <c r="E121" t="n">
        <v>36.13</v>
      </c>
      <c r="F121" t="n">
        <v>29.18</v>
      </c>
      <c r="G121" t="n">
        <v>8.58</v>
      </c>
      <c r="H121" t="n">
        <v>0.15</v>
      </c>
      <c r="I121" t="n">
        <v>204</v>
      </c>
      <c r="J121" t="n">
        <v>116.05</v>
      </c>
      <c r="K121" t="n">
        <v>43.4</v>
      </c>
      <c r="L121" t="n">
        <v>1</v>
      </c>
      <c r="M121" t="n">
        <v>202</v>
      </c>
      <c r="N121" t="n">
        <v>16.65</v>
      </c>
      <c r="O121" t="n">
        <v>14546.17</v>
      </c>
      <c r="P121" t="n">
        <v>283.46</v>
      </c>
      <c r="Q121" t="n">
        <v>1637.28</v>
      </c>
      <c r="R121" t="n">
        <v>174.02</v>
      </c>
      <c r="S121" t="n">
        <v>43.43</v>
      </c>
      <c r="T121" t="n">
        <v>63745.5</v>
      </c>
      <c r="U121" t="n">
        <v>0.25</v>
      </c>
      <c r="V121" t="n">
        <v>0.8100000000000001</v>
      </c>
      <c r="W121" t="n">
        <v>4.02</v>
      </c>
      <c r="X121" t="n">
        <v>4.13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3.2112</v>
      </c>
      <c r="E122" t="n">
        <v>31.14</v>
      </c>
      <c r="F122" t="n">
        <v>26.88</v>
      </c>
      <c r="G122" t="n">
        <v>17.72</v>
      </c>
      <c r="H122" t="n">
        <v>0.3</v>
      </c>
      <c r="I122" t="n">
        <v>91</v>
      </c>
      <c r="J122" t="n">
        <v>117.34</v>
      </c>
      <c r="K122" t="n">
        <v>43.4</v>
      </c>
      <c r="L122" t="n">
        <v>2</v>
      </c>
      <c r="M122" t="n">
        <v>89</v>
      </c>
      <c r="N122" t="n">
        <v>16.94</v>
      </c>
      <c r="O122" t="n">
        <v>14705.49</v>
      </c>
      <c r="P122" t="n">
        <v>249.47</v>
      </c>
      <c r="Q122" t="n">
        <v>1637.13</v>
      </c>
      <c r="R122" t="n">
        <v>101.51</v>
      </c>
      <c r="S122" t="n">
        <v>43.43</v>
      </c>
      <c r="T122" t="n">
        <v>28053.68</v>
      </c>
      <c r="U122" t="n">
        <v>0.43</v>
      </c>
      <c r="V122" t="n">
        <v>0.88</v>
      </c>
      <c r="W122" t="n">
        <v>3.87</v>
      </c>
      <c r="X122" t="n">
        <v>1.84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3.3817</v>
      </c>
      <c r="E123" t="n">
        <v>29.57</v>
      </c>
      <c r="F123" t="n">
        <v>26.15</v>
      </c>
      <c r="G123" t="n">
        <v>28.02</v>
      </c>
      <c r="H123" t="n">
        <v>0.45</v>
      </c>
      <c r="I123" t="n">
        <v>56</v>
      </c>
      <c r="J123" t="n">
        <v>118.63</v>
      </c>
      <c r="K123" t="n">
        <v>43.4</v>
      </c>
      <c r="L123" t="n">
        <v>3</v>
      </c>
      <c r="M123" t="n">
        <v>54</v>
      </c>
      <c r="N123" t="n">
        <v>17.23</v>
      </c>
      <c r="O123" t="n">
        <v>14865.24</v>
      </c>
      <c r="P123" t="n">
        <v>229.44</v>
      </c>
      <c r="Q123" t="n">
        <v>1637.12</v>
      </c>
      <c r="R123" t="n">
        <v>79.20999999999999</v>
      </c>
      <c r="S123" t="n">
        <v>43.43</v>
      </c>
      <c r="T123" t="n">
        <v>17080.82</v>
      </c>
      <c r="U123" t="n">
        <v>0.55</v>
      </c>
      <c r="V123" t="n">
        <v>0.9</v>
      </c>
      <c r="W123" t="n">
        <v>3.8</v>
      </c>
      <c r="X123" t="n">
        <v>1.1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3.4702</v>
      </c>
      <c r="E124" t="n">
        <v>28.82</v>
      </c>
      <c r="F124" t="n">
        <v>25.8</v>
      </c>
      <c r="G124" t="n">
        <v>39.69</v>
      </c>
      <c r="H124" t="n">
        <v>0.59</v>
      </c>
      <c r="I124" t="n">
        <v>39</v>
      </c>
      <c r="J124" t="n">
        <v>119.93</v>
      </c>
      <c r="K124" t="n">
        <v>43.4</v>
      </c>
      <c r="L124" t="n">
        <v>4</v>
      </c>
      <c r="M124" t="n">
        <v>37</v>
      </c>
      <c r="N124" t="n">
        <v>17.53</v>
      </c>
      <c r="O124" t="n">
        <v>15025.44</v>
      </c>
      <c r="P124" t="n">
        <v>211.87</v>
      </c>
      <c r="Q124" t="n">
        <v>1637.13</v>
      </c>
      <c r="R124" t="n">
        <v>68.58</v>
      </c>
      <c r="S124" t="n">
        <v>43.43</v>
      </c>
      <c r="T124" t="n">
        <v>11848.59</v>
      </c>
      <c r="U124" t="n">
        <v>0.63</v>
      </c>
      <c r="V124" t="n">
        <v>0.91</v>
      </c>
      <c r="W124" t="n">
        <v>3.76</v>
      </c>
      <c r="X124" t="n">
        <v>0.75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3.5027</v>
      </c>
      <c r="E125" t="n">
        <v>28.55</v>
      </c>
      <c r="F125" t="n">
        <v>25.7</v>
      </c>
      <c r="G125" t="n">
        <v>48.19</v>
      </c>
      <c r="H125" t="n">
        <v>0.73</v>
      </c>
      <c r="I125" t="n">
        <v>32</v>
      </c>
      <c r="J125" t="n">
        <v>121.23</v>
      </c>
      <c r="K125" t="n">
        <v>43.4</v>
      </c>
      <c r="L125" t="n">
        <v>5</v>
      </c>
      <c r="M125" t="n">
        <v>6</v>
      </c>
      <c r="N125" t="n">
        <v>17.83</v>
      </c>
      <c r="O125" t="n">
        <v>15186.08</v>
      </c>
      <c r="P125" t="n">
        <v>201.28</v>
      </c>
      <c r="Q125" t="n">
        <v>1637.2</v>
      </c>
      <c r="R125" t="n">
        <v>64.45</v>
      </c>
      <c r="S125" t="n">
        <v>43.43</v>
      </c>
      <c r="T125" t="n">
        <v>9820.48</v>
      </c>
      <c r="U125" t="n">
        <v>0.67</v>
      </c>
      <c r="V125" t="n">
        <v>0.92</v>
      </c>
      <c r="W125" t="n">
        <v>3.79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3.508</v>
      </c>
      <c r="E126" t="n">
        <v>28.51</v>
      </c>
      <c r="F126" t="n">
        <v>25.68</v>
      </c>
      <c r="G126" t="n">
        <v>49.71</v>
      </c>
      <c r="H126" t="n">
        <v>0.86</v>
      </c>
      <c r="I126" t="n">
        <v>31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201.06</v>
      </c>
      <c r="Q126" t="n">
        <v>1637.17</v>
      </c>
      <c r="R126" t="n">
        <v>63.63</v>
      </c>
      <c r="S126" t="n">
        <v>43.43</v>
      </c>
      <c r="T126" t="n">
        <v>9417.07</v>
      </c>
      <c r="U126" t="n">
        <v>0.68</v>
      </c>
      <c r="V126" t="n">
        <v>0.92</v>
      </c>
      <c r="W126" t="n">
        <v>3.79</v>
      </c>
      <c r="X126" t="n">
        <v>0.64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3.1611</v>
      </c>
      <c r="E2" t="n">
        <v>31.63</v>
      </c>
      <c r="F2" t="n">
        <v>27.72</v>
      </c>
      <c r="G2" t="n">
        <v>12.51</v>
      </c>
      <c r="H2" t="n">
        <v>0.24</v>
      </c>
      <c r="I2" t="n">
        <v>133</v>
      </c>
      <c r="J2" t="n">
        <v>71.52</v>
      </c>
      <c r="K2" t="n">
        <v>32.27</v>
      </c>
      <c r="L2" t="n">
        <v>1</v>
      </c>
      <c r="M2" t="n">
        <v>131</v>
      </c>
      <c r="N2" t="n">
        <v>8.25</v>
      </c>
      <c r="O2" t="n">
        <v>9054.6</v>
      </c>
      <c r="P2" t="n">
        <v>184.3</v>
      </c>
      <c r="Q2" t="n">
        <v>1637.22</v>
      </c>
      <c r="R2" t="n">
        <v>128.17</v>
      </c>
      <c r="S2" t="n">
        <v>43.43</v>
      </c>
      <c r="T2" t="n">
        <v>41172.68</v>
      </c>
      <c r="U2" t="n">
        <v>0.34</v>
      </c>
      <c r="V2" t="n">
        <v>0.85</v>
      </c>
      <c r="W2" t="n">
        <v>3.92</v>
      </c>
      <c r="X2" t="n">
        <v>2.67</v>
      </c>
      <c r="Y2" t="n">
        <v>0.5</v>
      </c>
      <c r="Z2" t="n">
        <v>10</v>
      </c>
      <c r="AA2" t="n">
        <v>718.8571278345098</v>
      </c>
      <c r="AB2" t="n">
        <v>983.572036041414</v>
      </c>
      <c r="AC2" t="n">
        <v>889.7013013736436</v>
      </c>
      <c r="AD2" t="n">
        <v>718857.1278345098</v>
      </c>
      <c r="AE2" t="n">
        <v>983572.036041414</v>
      </c>
      <c r="AF2" t="n">
        <v>8.670251120299925e-07</v>
      </c>
      <c r="AG2" t="n">
        <v>28</v>
      </c>
      <c r="AH2" t="n">
        <v>889701.3013736436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3.4453</v>
      </c>
      <c r="E3" t="n">
        <v>29.03</v>
      </c>
      <c r="F3" t="n">
        <v>26.26</v>
      </c>
      <c r="G3" t="n">
        <v>26.71</v>
      </c>
      <c r="H3" t="n">
        <v>0.48</v>
      </c>
      <c r="I3" t="n">
        <v>59</v>
      </c>
      <c r="J3" t="n">
        <v>72.7</v>
      </c>
      <c r="K3" t="n">
        <v>32.27</v>
      </c>
      <c r="L3" t="n">
        <v>2</v>
      </c>
      <c r="M3" t="n">
        <v>25</v>
      </c>
      <c r="N3" t="n">
        <v>8.43</v>
      </c>
      <c r="O3" t="n">
        <v>9200.25</v>
      </c>
      <c r="P3" t="n">
        <v>153.34</v>
      </c>
      <c r="Q3" t="n">
        <v>1637.14</v>
      </c>
      <c r="R3" t="n">
        <v>81.16</v>
      </c>
      <c r="S3" t="n">
        <v>43.43</v>
      </c>
      <c r="T3" t="n">
        <v>18039.74</v>
      </c>
      <c r="U3" t="n">
        <v>0.54</v>
      </c>
      <c r="V3" t="n">
        <v>0.9</v>
      </c>
      <c r="W3" t="n">
        <v>3.86</v>
      </c>
      <c r="X3" t="n">
        <v>1.22</v>
      </c>
      <c r="Y3" t="n">
        <v>0.5</v>
      </c>
      <c r="Z3" t="n">
        <v>10</v>
      </c>
      <c r="AA3" t="n">
        <v>606.4935869329489</v>
      </c>
      <c r="AB3" t="n">
        <v>829.8312822503304</v>
      </c>
      <c r="AC3" t="n">
        <v>750.6333493478776</v>
      </c>
      <c r="AD3" t="n">
        <v>606493.5869329489</v>
      </c>
      <c r="AE3" t="n">
        <v>829831.2822503304</v>
      </c>
      <c r="AF3" t="n">
        <v>9.44975362524733e-07</v>
      </c>
      <c r="AG3" t="n">
        <v>26</v>
      </c>
      <c r="AH3" t="n">
        <v>750633.3493478775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3.4548</v>
      </c>
      <c r="E4" t="n">
        <v>28.94</v>
      </c>
      <c r="F4" t="n">
        <v>26.23</v>
      </c>
      <c r="G4" t="n">
        <v>28.1</v>
      </c>
      <c r="H4" t="n">
        <v>0.71</v>
      </c>
      <c r="I4" t="n">
        <v>56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153.67</v>
      </c>
      <c r="Q4" t="n">
        <v>1637.22</v>
      </c>
      <c r="R4" t="n">
        <v>79.34</v>
      </c>
      <c r="S4" t="n">
        <v>43.43</v>
      </c>
      <c r="T4" t="n">
        <v>17146.24</v>
      </c>
      <c r="U4" t="n">
        <v>0.55</v>
      </c>
      <c r="V4" t="n">
        <v>0.9</v>
      </c>
      <c r="W4" t="n">
        <v>3.87</v>
      </c>
      <c r="X4" t="n">
        <v>1.18</v>
      </c>
      <c r="Y4" t="n">
        <v>0.5</v>
      </c>
      <c r="Z4" t="n">
        <v>10</v>
      </c>
      <c r="AA4" t="n">
        <v>605.8516252371186</v>
      </c>
      <c r="AB4" t="n">
        <v>828.9529219367441</v>
      </c>
      <c r="AC4" t="n">
        <v>749.8388185098336</v>
      </c>
      <c r="AD4" t="n">
        <v>605851.6252371186</v>
      </c>
      <c r="AE4" t="n">
        <v>828952.9219367441</v>
      </c>
      <c r="AF4" t="n">
        <v>9.475810183294481e-07</v>
      </c>
      <c r="AG4" t="n">
        <v>26</v>
      </c>
      <c r="AH4" t="n">
        <v>749838.8185098335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3.2992</v>
      </c>
      <c r="E2" t="n">
        <v>30.31</v>
      </c>
      <c r="F2" t="n">
        <v>27.39</v>
      </c>
      <c r="G2" t="n">
        <v>14.94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107.62</v>
      </c>
      <c r="Q2" t="n">
        <v>1637.43</v>
      </c>
      <c r="R2" t="n">
        <v>112.93</v>
      </c>
      <c r="S2" t="n">
        <v>43.43</v>
      </c>
      <c r="T2" t="n">
        <v>33667.69</v>
      </c>
      <c r="U2" t="n">
        <v>0.38</v>
      </c>
      <c r="V2" t="n">
        <v>0.86</v>
      </c>
      <c r="W2" t="n">
        <v>4.04</v>
      </c>
      <c r="X2" t="n">
        <v>2.34</v>
      </c>
      <c r="Y2" t="n">
        <v>0.5</v>
      </c>
      <c r="Z2" t="n">
        <v>10</v>
      </c>
      <c r="AA2" t="n">
        <v>513.1158053037093</v>
      </c>
      <c r="AB2" t="n">
        <v>702.0676818882216</v>
      </c>
      <c r="AC2" t="n">
        <v>635.0633276869893</v>
      </c>
      <c r="AD2" t="n">
        <v>513115.8053037093</v>
      </c>
      <c r="AE2" t="n">
        <v>702067.6818882216</v>
      </c>
      <c r="AF2" t="n">
        <v>9.712370889711711e-07</v>
      </c>
      <c r="AG2" t="n">
        <v>27</v>
      </c>
      <c r="AH2" t="n">
        <v>635063.3276869893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2.5492</v>
      </c>
      <c r="E2" t="n">
        <v>39.23</v>
      </c>
      <c r="F2" t="n">
        <v>30.01</v>
      </c>
      <c r="G2" t="n">
        <v>7.44</v>
      </c>
      <c r="H2" t="n">
        <v>0.12</v>
      </c>
      <c r="I2" t="n">
        <v>242</v>
      </c>
      <c r="J2" t="n">
        <v>141.81</v>
      </c>
      <c r="K2" t="n">
        <v>47.83</v>
      </c>
      <c r="L2" t="n">
        <v>1</v>
      </c>
      <c r="M2" t="n">
        <v>240</v>
      </c>
      <c r="N2" t="n">
        <v>22.98</v>
      </c>
      <c r="O2" t="n">
        <v>17723.39</v>
      </c>
      <c r="P2" t="n">
        <v>335.79</v>
      </c>
      <c r="Q2" t="n">
        <v>1637.3</v>
      </c>
      <c r="R2" t="n">
        <v>198.99</v>
      </c>
      <c r="S2" t="n">
        <v>43.43</v>
      </c>
      <c r="T2" t="n">
        <v>76038.06</v>
      </c>
      <c r="U2" t="n">
        <v>0.22</v>
      </c>
      <c r="V2" t="n">
        <v>0.78</v>
      </c>
      <c r="W2" t="n">
        <v>4.12</v>
      </c>
      <c r="X2" t="n">
        <v>4.96</v>
      </c>
      <c r="Y2" t="n">
        <v>0.5</v>
      </c>
      <c r="Z2" t="n">
        <v>10</v>
      </c>
      <c r="AA2" t="n">
        <v>1345.242710601289</v>
      </c>
      <c r="AB2" t="n">
        <v>1840.62042456451</v>
      </c>
      <c r="AC2" t="n">
        <v>1664.954194571063</v>
      </c>
      <c r="AD2" t="n">
        <v>1345242.710601289</v>
      </c>
      <c r="AE2" t="n">
        <v>1840620.42456451</v>
      </c>
      <c r="AF2" t="n">
        <v>6.275915650507852e-07</v>
      </c>
      <c r="AG2" t="n">
        <v>35</v>
      </c>
      <c r="AH2" t="n">
        <v>1664954.194571063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3.0753</v>
      </c>
      <c r="E3" t="n">
        <v>32.52</v>
      </c>
      <c r="F3" t="n">
        <v>27.2</v>
      </c>
      <c r="G3" t="n">
        <v>15.25</v>
      </c>
      <c r="H3" t="n">
        <v>0.25</v>
      </c>
      <c r="I3" t="n">
        <v>107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294.96</v>
      </c>
      <c r="Q3" t="n">
        <v>1637.46</v>
      </c>
      <c r="R3" t="n">
        <v>111.67</v>
      </c>
      <c r="S3" t="n">
        <v>43.43</v>
      </c>
      <c r="T3" t="n">
        <v>33056.98</v>
      </c>
      <c r="U3" t="n">
        <v>0.39</v>
      </c>
      <c r="V3" t="n">
        <v>0.87</v>
      </c>
      <c r="W3" t="n">
        <v>3.88</v>
      </c>
      <c r="X3" t="n">
        <v>2.15</v>
      </c>
      <c r="Y3" t="n">
        <v>0.5</v>
      </c>
      <c r="Z3" t="n">
        <v>10</v>
      </c>
      <c r="AA3" t="n">
        <v>1021.474255028521</v>
      </c>
      <c r="AB3" t="n">
        <v>1397.626139993678</v>
      </c>
      <c r="AC3" t="n">
        <v>1264.238662773288</v>
      </c>
      <c r="AD3" t="n">
        <v>1021474.255028521</v>
      </c>
      <c r="AE3" t="n">
        <v>1397626.139993678</v>
      </c>
      <c r="AF3" t="n">
        <v>7.571129530835868e-07</v>
      </c>
      <c r="AG3" t="n">
        <v>29</v>
      </c>
      <c r="AH3" t="n">
        <v>1264238.662773288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3.2725</v>
      </c>
      <c r="E4" t="n">
        <v>30.56</v>
      </c>
      <c r="F4" t="n">
        <v>26.39</v>
      </c>
      <c r="G4" t="n">
        <v>23.64</v>
      </c>
      <c r="H4" t="n">
        <v>0.37</v>
      </c>
      <c r="I4" t="n">
        <v>67</v>
      </c>
      <c r="J4" t="n">
        <v>144.54</v>
      </c>
      <c r="K4" t="n">
        <v>47.83</v>
      </c>
      <c r="L4" t="n">
        <v>3</v>
      </c>
      <c r="M4" t="n">
        <v>65</v>
      </c>
      <c r="N4" t="n">
        <v>23.71</v>
      </c>
      <c r="O4" t="n">
        <v>18060.85</v>
      </c>
      <c r="P4" t="n">
        <v>276.68</v>
      </c>
      <c r="Q4" t="n">
        <v>1637.24</v>
      </c>
      <c r="R4" t="n">
        <v>86.56999999999999</v>
      </c>
      <c r="S4" t="n">
        <v>43.43</v>
      </c>
      <c r="T4" t="n">
        <v>20706.17</v>
      </c>
      <c r="U4" t="n">
        <v>0.5</v>
      </c>
      <c r="V4" t="n">
        <v>0.89</v>
      </c>
      <c r="W4" t="n">
        <v>3.83</v>
      </c>
      <c r="X4" t="n">
        <v>1.35</v>
      </c>
      <c r="Y4" t="n">
        <v>0.5</v>
      </c>
      <c r="Z4" t="n">
        <v>10</v>
      </c>
      <c r="AA4" t="n">
        <v>921.2603360751639</v>
      </c>
      <c r="AB4" t="n">
        <v>1260.509034955619</v>
      </c>
      <c r="AC4" t="n">
        <v>1140.207821794996</v>
      </c>
      <c r="AD4" t="n">
        <v>921260.3360751639</v>
      </c>
      <c r="AE4" t="n">
        <v>1260509.034955619</v>
      </c>
      <c r="AF4" t="n">
        <v>8.056619318330041e-07</v>
      </c>
      <c r="AG4" t="n">
        <v>27</v>
      </c>
      <c r="AH4" t="n">
        <v>1140207.821794996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3.3767</v>
      </c>
      <c r="E5" t="n">
        <v>29.62</v>
      </c>
      <c r="F5" t="n">
        <v>26</v>
      </c>
      <c r="G5" t="n">
        <v>32.5</v>
      </c>
      <c r="H5" t="n">
        <v>0.49</v>
      </c>
      <c r="I5" t="n">
        <v>48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262.38</v>
      </c>
      <c r="Q5" t="n">
        <v>1637.13</v>
      </c>
      <c r="R5" t="n">
        <v>74.33</v>
      </c>
      <c r="S5" t="n">
        <v>43.43</v>
      </c>
      <c r="T5" t="n">
        <v>14678.62</v>
      </c>
      <c r="U5" t="n">
        <v>0.58</v>
      </c>
      <c r="V5" t="n">
        <v>0.91</v>
      </c>
      <c r="W5" t="n">
        <v>3.79</v>
      </c>
      <c r="X5" t="n">
        <v>0.95</v>
      </c>
      <c r="Y5" t="n">
        <v>0.5</v>
      </c>
      <c r="Z5" t="n">
        <v>10</v>
      </c>
      <c r="AA5" t="n">
        <v>865.444441163593</v>
      </c>
      <c r="AB5" t="n">
        <v>1184.139265114113</v>
      </c>
      <c r="AC5" t="n">
        <v>1071.126675601518</v>
      </c>
      <c r="AD5" t="n">
        <v>865444.441163593</v>
      </c>
      <c r="AE5" t="n">
        <v>1184139.265114113</v>
      </c>
      <c r="AF5" t="n">
        <v>8.313150940322399e-07</v>
      </c>
      <c r="AG5" t="n">
        <v>26</v>
      </c>
      <c r="AH5" t="n">
        <v>1071126.675601518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3.4398</v>
      </c>
      <c r="E6" t="n">
        <v>29.07</v>
      </c>
      <c r="F6" t="n">
        <v>25.77</v>
      </c>
      <c r="G6" t="n">
        <v>41.8</v>
      </c>
      <c r="H6" t="n">
        <v>0.6</v>
      </c>
      <c r="I6" t="n">
        <v>37</v>
      </c>
      <c r="J6" t="n">
        <v>147.3</v>
      </c>
      <c r="K6" t="n">
        <v>47.83</v>
      </c>
      <c r="L6" t="n">
        <v>5</v>
      </c>
      <c r="M6" t="n">
        <v>35</v>
      </c>
      <c r="N6" t="n">
        <v>24.47</v>
      </c>
      <c r="O6" t="n">
        <v>18400.38</v>
      </c>
      <c r="P6" t="n">
        <v>248.79</v>
      </c>
      <c r="Q6" t="n">
        <v>1637.06</v>
      </c>
      <c r="R6" t="n">
        <v>67.59</v>
      </c>
      <c r="S6" t="n">
        <v>43.43</v>
      </c>
      <c r="T6" t="n">
        <v>11365.13</v>
      </c>
      <c r="U6" t="n">
        <v>0.64</v>
      </c>
      <c r="V6" t="n">
        <v>0.91</v>
      </c>
      <c r="W6" t="n">
        <v>3.77</v>
      </c>
      <c r="X6" t="n">
        <v>0.73</v>
      </c>
      <c r="Y6" t="n">
        <v>0.5</v>
      </c>
      <c r="Z6" t="n">
        <v>10</v>
      </c>
      <c r="AA6" t="n">
        <v>831.2886757463874</v>
      </c>
      <c r="AB6" t="n">
        <v>1137.40584002427</v>
      </c>
      <c r="AC6" t="n">
        <v>1028.853423011476</v>
      </c>
      <c r="AD6" t="n">
        <v>831288.6757463875</v>
      </c>
      <c r="AE6" t="n">
        <v>1137405.84002427</v>
      </c>
      <c r="AF6" t="n">
        <v>8.468497824657502e-07</v>
      </c>
      <c r="AG6" t="n">
        <v>26</v>
      </c>
      <c r="AH6" t="n">
        <v>1028853.423011476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3.4791</v>
      </c>
      <c r="E7" t="n">
        <v>28.74</v>
      </c>
      <c r="F7" t="n">
        <v>25.65</v>
      </c>
      <c r="G7" t="n">
        <v>51.3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235.99</v>
      </c>
      <c r="Q7" t="n">
        <v>1637.07</v>
      </c>
      <c r="R7" t="n">
        <v>63.73</v>
      </c>
      <c r="S7" t="n">
        <v>43.43</v>
      </c>
      <c r="T7" t="n">
        <v>9469.42</v>
      </c>
      <c r="U7" t="n">
        <v>0.68</v>
      </c>
      <c r="V7" t="n">
        <v>0.92</v>
      </c>
      <c r="W7" t="n">
        <v>3.76</v>
      </c>
      <c r="X7" t="n">
        <v>0.6</v>
      </c>
      <c r="Y7" t="n">
        <v>0.5</v>
      </c>
      <c r="Z7" t="n">
        <v>10</v>
      </c>
      <c r="AA7" t="n">
        <v>794.0216870990173</v>
      </c>
      <c r="AB7" t="n">
        <v>1086.415502053434</v>
      </c>
      <c r="AC7" t="n">
        <v>982.7295313311876</v>
      </c>
      <c r="AD7" t="n">
        <v>794021.6870990173</v>
      </c>
      <c r="AE7" t="n">
        <v>1086415.502053434</v>
      </c>
      <c r="AF7" t="n">
        <v>8.565251113950207e-07</v>
      </c>
      <c r="AG7" t="n">
        <v>25</v>
      </c>
      <c r="AH7" t="n">
        <v>982729.5313311876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3.5028</v>
      </c>
      <c r="E8" t="n">
        <v>28.55</v>
      </c>
      <c r="F8" t="n">
        <v>25.57</v>
      </c>
      <c r="G8" t="n">
        <v>59.01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225.61</v>
      </c>
      <c r="Q8" t="n">
        <v>1637.06</v>
      </c>
      <c r="R8" t="n">
        <v>60.87</v>
      </c>
      <c r="S8" t="n">
        <v>43.43</v>
      </c>
      <c r="T8" t="n">
        <v>8057.41</v>
      </c>
      <c r="U8" t="n">
        <v>0.71</v>
      </c>
      <c r="V8" t="n">
        <v>0.92</v>
      </c>
      <c r="W8" t="n">
        <v>3.76</v>
      </c>
      <c r="X8" t="n">
        <v>0.52</v>
      </c>
      <c r="Y8" t="n">
        <v>0.5</v>
      </c>
      <c r="Z8" t="n">
        <v>10</v>
      </c>
      <c r="AA8" t="n">
        <v>773.6859466627945</v>
      </c>
      <c r="AB8" t="n">
        <v>1058.591244839044</v>
      </c>
      <c r="AC8" t="n">
        <v>957.5607821737484</v>
      </c>
      <c r="AD8" t="n">
        <v>773685.9466627946</v>
      </c>
      <c r="AE8" t="n">
        <v>1058591.244839044</v>
      </c>
      <c r="AF8" t="n">
        <v>8.623598517416799e-07</v>
      </c>
      <c r="AG8" t="n">
        <v>25</v>
      </c>
      <c r="AH8" t="n">
        <v>957560.7821737484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3.5095</v>
      </c>
      <c r="E9" t="n">
        <v>28.49</v>
      </c>
      <c r="F9" t="n">
        <v>25.54</v>
      </c>
      <c r="G9" t="n">
        <v>61.3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226.44</v>
      </c>
      <c r="Q9" t="n">
        <v>1637.1</v>
      </c>
      <c r="R9" t="n">
        <v>59.63</v>
      </c>
      <c r="S9" t="n">
        <v>43.43</v>
      </c>
      <c r="T9" t="n">
        <v>7442.74</v>
      </c>
      <c r="U9" t="n">
        <v>0.73</v>
      </c>
      <c r="V9" t="n">
        <v>0.92</v>
      </c>
      <c r="W9" t="n">
        <v>3.77</v>
      </c>
      <c r="X9" t="n">
        <v>0.5</v>
      </c>
      <c r="Y9" t="n">
        <v>0.5</v>
      </c>
      <c r="Z9" t="n">
        <v>10</v>
      </c>
      <c r="AA9" t="n">
        <v>773.7745598582417</v>
      </c>
      <c r="AB9" t="n">
        <v>1058.712489322393</v>
      </c>
      <c r="AC9" t="n">
        <v>957.6704552537741</v>
      </c>
      <c r="AD9" t="n">
        <v>773774.5598582417</v>
      </c>
      <c r="AE9" t="n">
        <v>1058712.489322393</v>
      </c>
      <c r="AF9" t="n">
        <v>8.640093352995962e-07</v>
      </c>
      <c r="AG9" t="n">
        <v>25</v>
      </c>
      <c r="AH9" t="n">
        <v>957670.4552537741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2.2871</v>
      </c>
      <c r="E2" t="n">
        <v>43.72</v>
      </c>
      <c r="F2" t="n">
        <v>30.99</v>
      </c>
      <c r="G2" t="n">
        <v>6.41</v>
      </c>
      <c r="H2" t="n">
        <v>0.1</v>
      </c>
      <c r="I2" t="n">
        <v>290</v>
      </c>
      <c r="J2" t="n">
        <v>176.73</v>
      </c>
      <c r="K2" t="n">
        <v>52.44</v>
      </c>
      <c r="L2" t="n">
        <v>1</v>
      </c>
      <c r="M2" t="n">
        <v>288</v>
      </c>
      <c r="N2" t="n">
        <v>33.29</v>
      </c>
      <c r="O2" t="n">
        <v>22031.19</v>
      </c>
      <c r="P2" t="n">
        <v>402.73</v>
      </c>
      <c r="Q2" t="n">
        <v>1637.5</v>
      </c>
      <c r="R2" t="n">
        <v>230.18</v>
      </c>
      <c r="S2" t="n">
        <v>43.43</v>
      </c>
      <c r="T2" t="n">
        <v>91393.02</v>
      </c>
      <c r="U2" t="n">
        <v>0.19</v>
      </c>
      <c r="V2" t="n">
        <v>0.76</v>
      </c>
      <c r="W2" t="n">
        <v>4.18</v>
      </c>
      <c r="X2" t="n">
        <v>5.94</v>
      </c>
      <c r="Y2" t="n">
        <v>0.5</v>
      </c>
      <c r="Z2" t="n">
        <v>10</v>
      </c>
      <c r="AA2" t="n">
        <v>1705.738182777079</v>
      </c>
      <c r="AB2" t="n">
        <v>2333.866233533214</v>
      </c>
      <c r="AC2" t="n">
        <v>2111.125315806635</v>
      </c>
      <c r="AD2" t="n">
        <v>1705738.182777079</v>
      </c>
      <c r="AE2" t="n">
        <v>2333866.233533214</v>
      </c>
      <c r="AF2" t="n">
        <v>5.425871136877953e-07</v>
      </c>
      <c r="AG2" t="n">
        <v>38</v>
      </c>
      <c r="AH2" t="n">
        <v>2111125.315806635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2.895</v>
      </c>
      <c r="E3" t="n">
        <v>34.54</v>
      </c>
      <c r="F3" t="n">
        <v>27.61</v>
      </c>
      <c r="G3" t="n">
        <v>13.04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351.42</v>
      </c>
      <c r="Q3" t="n">
        <v>1637.31</v>
      </c>
      <c r="R3" t="n">
        <v>124.16</v>
      </c>
      <c r="S3" t="n">
        <v>43.43</v>
      </c>
      <c r="T3" t="n">
        <v>39199.44</v>
      </c>
      <c r="U3" t="n">
        <v>0.35</v>
      </c>
      <c r="V3" t="n">
        <v>0.85</v>
      </c>
      <c r="W3" t="n">
        <v>3.92</v>
      </c>
      <c r="X3" t="n">
        <v>2.56</v>
      </c>
      <c r="Y3" t="n">
        <v>0.5</v>
      </c>
      <c r="Z3" t="n">
        <v>10</v>
      </c>
      <c r="AA3" t="n">
        <v>1220.790193522902</v>
      </c>
      <c r="AB3" t="n">
        <v>1670.339000240304</v>
      </c>
      <c r="AC3" t="n">
        <v>1510.924190392879</v>
      </c>
      <c r="AD3" t="n">
        <v>1220790.193522902</v>
      </c>
      <c r="AE3" t="n">
        <v>1670339.000240304</v>
      </c>
      <c r="AF3" t="n">
        <v>6.868041161847611e-07</v>
      </c>
      <c r="AG3" t="n">
        <v>30</v>
      </c>
      <c r="AH3" t="n">
        <v>1510924.190392879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3.1267</v>
      </c>
      <c r="E4" t="n">
        <v>31.98</v>
      </c>
      <c r="F4" t="n">
        <v>26.68</v>
      </c>
      <c r="G4" t="n">
        <v>19.76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79</v>
      </c>
      <c r="N4" t="n">
        <v>34.26</v>
      </c>
      <c r="O4" t="n">
        <v>22397.24</v>
      </c>
      <c r="P4" t="n">
        <v>332.26</v>
      </c>
      <c r="Q4" t="n">
        <v>1637.07</v>
      </c>
      <c r="R4" t="n">
        <v>95.73</v>
      </c>
      <c r="S4" t="n">
        <v>43.43</v>
      </c>
      <c r="T4" t="n">
        <v>25213.59</v>
      </c>
      <c r="U4" t="n">
        <v>0.45</v>
      </c>
      <c r="V4" t="n">
        <v>0.88</v>
      </c>
      <c r="W4" t="n">
        <v>3.84</v>
      </c>
      <c r="X4" t="n">
        <v>1.64</v>
      </c>
      <c r="Y4" t="n">
        <v>0.5</v>
      </c>
      <c r="Z4" t="n">
        <v>10</v>
      </c>
      <c r="AA4" t="n">
        <v>1091.645224372674</v>
      </c>
      <c r="AB4" t="n">
        <v>1493.637155975031</v>
      </c>
      <c r="AC4" t="n">
        <v>1351.086522141688</v>
      </c>
      <c r="AD4" t="n">
        <v>1091645.224372674</v>
      </c>
      <c r="AE4" t="n">
        <v>1493637.155975031</v>
      </c>
      <c r="AF4" t="n">
        <v>7.417721692832099e-07</v>
      </c>
      <c r="AG4" t="n">
        <v>28</v>
      </c>
      <c r="AH4" t="n">
        <v>1351086.522141688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3.2543</v>
      </c>
      <c r="E5" t="n">
        <v>30.73</v>
      </c>
      <c r="F5" t="n">
        <v>26.21</v>
      </c>
      <c r="G5" t="n">
        <v>26.65</v>
      </c>
      <c r="H5" t="n">
        <v>0.39</v>
      </c>
      <c r="I5" t="n">
        <v>59</v>
      </c>
      <c r="J5" t="n">
        <v>181.19</v>
      </c>
      <c r="K5" t="n">
        <v>52.44</v>
      </c>
      <c r="L5" t="n">
        <v>4</v>
      </c>
      <c r="M5" t="n">
        <v>57</v>
      </c>
      <c r="N5" t="n">
        <v>34.75</v>
      </c>
      <c r="O5" t="n">
        <v>22581.25</v>
      </c>
      <c r="P5" t="n">
        <v>319.23</v>
      </c>
      <c r="Q5" t="n">
        <v>1637.15</v>
      </c>
      <c r="R5" t="n">
        <v>81.34</v>
      </c>
      <c r="S5" t="n">
        <v>43.43</v>
      </c>
      <c r="T5" t="n">
        <v>18128.12</v>
      </c>
      <c r="U5" t="n">
        <v>0.53</v>
      </c>
      <c r="V5" t="n">
        <v>0.9</v>
      </c>
      <c r="W5" t="n">
        <v>3.8</v>
      </c>
      <c r="X5" t="n">
        <v>1.16</v>
      </c>
      <c r="Y5" t="n">
        <v>0.5</v>
      </c>
      <c r="Z5" t="n">
        <v>10</v>
      </c>
      <c r="AA5" t="n">
        <v>1024.360279477556</v>
      </c>
      <c r="AB5" t="n">
        <v>1401.574925967261</v>
      </c>
      <c r="AC5" t="n">
        <v>1267.810582155708</v>
      </c>
      <c r="AD5" t="n">
        <v>1024360.279477556</v>
      </c>
      <c r="AE5" t="n">
        <v>1401574.925967261</v>
      </c>
      <c r="AF5" t="n">
        <v>7.720437427634087e-07</v>
      </c>
      <c r="AG5" t="n">
        <v>27</v>
      </c>
      <c r="AH5" t="n">
        <v>1267810.582155708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3.3312</v>
      </c>
      <c r="E6" t="n">
        <v>30.02</v>
      </c>
      <c r="F6" t="n">
        <v>25.96</v>
      </c>
      <c r="G6" t="n">
        <v>33.86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308.93</v>
      </c>
      <c r="Q6" t="n">
        <v>1637.12</v>
      </c>
      <c r="R6" t="n">
        <v>73.5</v>
      </c>
      <c r="S6" t="n">
        <v>43.43</v>
      </c>
      <c r="T6" t="n">
        <v>14276.82</v>
      </c>
      <c r="U6" t="n">
        <v>0.59</v>
      </c>
      <c r="V6" t="n">
        <v>0.91</v>
      </c>
      <c r="W6" t="n">
        <v>3.78</v>
      </c>
      <c r="X6" t="n">
        <v>0.92</v>
      </c>
      <c r="Y6" t="n">
        <v>0.5</v>
      </c>
      <c r="Z6" t="n">
        <v>10</v>
      </c>
      <c r="AA6" t="n">
        <v>988.4121918136559</v>
      </c>
      <c r="AB6" t="n">
        <v>1352.389166507814</v>
      </c>
      <c r="AC6" t="n">
        <v>1223.319042546424</v>
      </c>
      <c r="AD6" t="n">
        <v>988412.1918136559</v>
      </c>
      <c r="AE6" t="n">
        <v>1352389.166507814</v>
      </c>
      <c r="AF6" t="n">
        <v>7.902873477839987e-07</v>
      </c>
      <c r="AG6" t="n">
        <v>27</v>
      </c>
      <c r="AH6" t="n">
        <v>1223319.042546424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3.3894</v>
      </c>
      <c r="E7" t="n">
        <v>29.5</v>
      </c>
      <c r="F7" t="n">
        <v>25.77</v>
      </c>
      <c r="G7" t="n">
        <v>41.78</v>
      </c>
      <c r="H7" t="n">
        <v>0.58</v>
      </c>
      <c r="I7" t="n">
        <v>37</v>
      </c>
      <c r="J7" t="n">
        <v>184.19</v>
      </c>
      <c r="K7" t="n">
        <v>52.44</v>
      </c>
      <c r="L7" t="n">
        <v>6</v>
      </c>
      <c r="M7" t="n">
        <v>35</v>
      </c>
      <c r="N7" t="n">
        <v>35.75</v>
      </c>
      <c r="O7" t="n">
        <v>22951.43</v>
      </c>
      <c r="P7" t="n">
        <v>298.1</v>
      </c>
      <c r="Q7" t="n">
        <v>1637.09</v>
      </c>
      <c r="R7" t="n">
        <v>67.41</v>
      </c>
      <c r="S7" t="n">
        <v>43.43</v>
      </c>
      <c r="T7" t="n">
        <v>11276.96</v>
      </c>
      <c r="U7" t="n">
        <v>0.64</v>
      </c>
      <c r="V7" t="n">
        <v>0.91</v>
      </c>
      <c r="W7" t="n">
        <v>3.77</v>
      </c>
      <c r="X7" t="n">
        <v>0.72</v>
      </c>
      <c r="Y7" t="n">
        <v>0.5</v>
      </c>
      <c r="Z7" t="n">
        <v>10</v>
      </c>
      <c r="AA7" t="n">
        <v>947.0685511730484</v>
      </c>
      <c r="AB7" t="n">
        <v>1295.820973430638</v>
      </c>
      <c r="AC7" t="n">
        <v>1172.149638422575</v>
      </c>
      <c r="AD7" t="n">
        <v>947068.5511730483</v>
      </c>
      <c r="AE7" t="n">
        <v>1295820.973430638</v>
      </c>
      <c r="AF7" t="n">
        <v>8.040946015186975e-07</v>
      </c>
      <c r="AG7" t="n">
        <v>26</v>
      </c>
      <c r="AH7" t="n">
        <v>1172149.638422576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3.4293</v>
      </c>
      <c r="E8" t="n">
        <v>29.16</v>
      </c>
      <c r="F8" t="n">
        <v>25.64</v>
      </c>
      <c r="G8" t="n">
        <v>49.62</v>
      </c>
      <c r="H8" t="n">
        <v>0.67</v>
      </c>
      <c r="I8" t="n">
        <v>31</v>
      </c>
      <c r="J8" t="n">
        <v>185.7</v>
      </c>
      <c r="K8" t="n">
        <v>52.44</v>
      </c>
      <c r="L8" t="n">
        <v>7</v>
      </c>
      <c r="M8" t="n">
        <v>29</v>
      </c>
      <c r="N8" t="n">
        <v>36.26</v>
      </c>
      <c r="O8" t="n">
        <v>23137.49</v>
      </c>
      <c r="P8" t="n">
        <v>288.79</v>
      </c>
      <c r="Q8" t="n">
        <v>1637.09</v>
      </c>
      <c r="R8" t="n">
        <v>63.05</v>
      </c>
      <c r="S8" t="n">
        <v>43.43</v>
      </c>
      <c r="T8" t="n">
        <v>9123.24</v>
      </c>
      <c r="U8" t="n">
        <v>0.6899999999999999</v>
      </c>
      <c r="V8" t="n">
        <v>0.92</v>
      </c>
      <c r="W8" t="n">
        <v>3.76</v>
      </c>
      <c r="X8" t="n">
        <v>0.59</v>
      </c>
      <c r="Y8" t="n">
        <v>0.5</v>
      </c>
      <c r="Z8" t="n">
        <v>10</v>
      </c>
      <c r="AA8" t="n">
        <v>923.4337122965624</v>
      </c>
      <c r="AB8" t="n">
        <v>1263.482744184328</v>
      </c>
      <c r="AC8" t="n">
        <v>1142.897724388544</v>
      </c>
      <c r="AD8" t="n">
        <v>923433.7122965624</v>
      </c>
      <c r="AE8" t="n">
        <v>1263482.744184328</v>
      </c>
      <c r="AF8" t="n">
        <v>8.135603991821766e-07</v>
      </c>
      <c r="AG8" t="n">
        <v>26</v>
      </c>
      <c r="AH8" t="n">
        <v>1142897.724388544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3.4611</v>
      </c>
      <c r="E9" t="n">
        <v>28.89</v>
      </c>
      <c r="F9" t="n">
        <v>25.55</v>
      </c>
      <c r="G9" t="n">
        <v>58.96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278</v>
      </c>
      <c r="Q9" t="n">
        <v>1637.07</v>
      </c>
      <c r="R9" t="n">
        <v>60.61</v>
      </c>
      <c r="S9" t="n">
        <v>43.43</v>
      </c>
      <c r="T9" t="n">
        <v>7929.16</v>
      </c>
      <c r="U9" t="n">
        <v>0.72</v>
      </c>
      <c r="V9" t="n">
        <v>0.92</v>
      </c>
      <c r="W9" t="n">
        <v>3.75</v>
      </c>
      <c r="X9" t="n">
        <v>0.5</v>
      </c>
      <c r="Y9" t="n">
        <v>0.5</v>
      </c>
      <c r="Z9" t="n">
        <v>10</v>
      </c>
      <c r="AA9" t="n">
        <v>899.7908545638378</v>
      </c>
      <c r="AB9" t="n">
        <v>1231.133543185146</v>
      </c>
      <c r="AC9" t="n">
        <v>1113.635885730335</v>
      </c>
      <c r="AD9" t="n">
        <v>899790.8545638378</v>
      </c>
      <c r="AE9" t="n">
        <v>1231133.543185146</v>
      </c>
      <c r="AF9" t="n">
        <v>8.211045687485585e-07</v>
      </c>
      <c r="AG9" t="n">
        <v>26</v>
      </c>
      <c r="AH9" t="n">
        <v>1113635.885730335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3.4803</v>
      </c>
      <c r="E10" t="n">
        <v>28.73</v>
      </c>
      <c r="F10" t="n">
        <v>25.5</v>
      </c>
      <c r="G10" t="n">
        <v>66.51000000000001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267.3</v>
      </c>
      <c r="Q10" t="n">
        <v>1637.06</v>
      </c>
      <c r="R10" t="n">
        <v>59.06</v>
      </c>
      <c r="S10" t="n">
        <v>43.43</v>
      </c>
      <c r="T10" t="n">
        <v>7167.78</v>
      </c>
      <c r="U10" t="n">
        <v>0.74</v>
      </c>
      <c r="V10" t="n">
        <v>0.92</v>
      </c>
      <c r="W10" t="n">
        <v>3.74</v>
      </c>
      <c r="X10" t="n">
        <v>0.45</v>
      </c>
      <c r="Y10" t="n">
        <v>0.5</v>
      </c>
      <c r="Z10" t="n">
        <v>10</v>
      </c>
      <c r="AA10" t="n">
        <v>868.8702160899146</v>
      </c>
      <c r="AB10" t="n">
        <v>1188.82656150283</v>
      </c>
      <c r="AC10" t="n">
        <v>1075.366623001557</v>
      </c>
      <c r="AD10" t="n">
        <v>868870.2160899146</v>
      </c>
      <c r="AE10" t="n">
        <v>1188826.56150283</v>
      </c>
      <c r="AF10" t="n">
        <v>8.25659539052789e-07</v>
      </c>
      <c r="AG10" t="n">
        <v>25</v>
      </c>
      <c r="AH10" t="n">
        <v>1075366.623001557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3.4987</v>
      </c>
      <c r="E11" t="n">
        <v>28.58</v>
      </c>
      <c r="F11" t="n">
        <v>25.45</v>
      </c>
      <c r="G11" t="n">
        <v>76.34999999999999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258.89</v>
      </c>
      <c r="Q11" t="n">
        <v>1637.06</v>
      </c>
      <c r="R11" t="n">
        <v>57</v>
      </c>
      <c r="S11" t="n">
        <v>43.43</v>
      </c>
      <c r="T11" t="n">
        <v>6153.52</v>
      </c>
      <c r="U11" t="n">
        <v>0.76</v>
      </c>
      <c r="V11" t="n">
        <v>0.93</v>
      </c>
      <c r="W11" t="n">
        <v>3.76</v>
      </c>
      <c r="X11" t="n">
        <v>0.41</v>
      </c>
      <c r="Y11" t="n">
        <v>0.5</v>
      </c>
      <c r="Z11" t="n">
        <v>10</v>
      </c>
      <c r="AA11" t="n">
        <v>852.2149221485926</v>
      </c>
      <c r="AB11" t="n">
        <v>1166.038053552602</v>
      </c>
      <c r="AC11" t="n">
        <v>1054.753018266228</v>
      </c>
      <c r="AD11" t="n">
        <v>852214.9221485925</v>
      </c>
      <c r="AE11" t="n">
        <v>1166038.053552602</v>
      </c>
      <c r="AF11" t="n">
        <v>8.300247189276765e-07</v>
      </c>
      <c r="AG11" t="n">
        <v>25</v>
      </c>
      <c r="AH11" t="n">
        <v>1054753.018266228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3.4992</v>
      </c>
      <c r="E12" t="n">
        <v>28.58</v>
      </c>
      <c r="F12" t="n">
        <v>25.45</v>
      </c>
      <c r="G12" t="n">
        <v>76.34</v>
      </c>
      <c r="H12" t="n">
        <v>1.02</v>
      </c>
      <c r="I12" t="n">
        <v>20</v>
      </c>
      <c r="J12" t="n">
        <v>191.79</v>
      </c>
      <c r="K12" t="n">
        <v>52.44</v>
      </c>
      <c r="L12" t="n">
        <v>11</v>
      </c>
      <c r="M12" t="n">
        <v>1</v>
      </c>
      <c r="N12" t="n">
        <v>38.35</v>
      </c>
      <c r="O12" t="n">
        <v>23888.73</v>
      </c>
      <c r="P12" t="n">
        <v>259.22</v>
      </c>
      <c r="Q12" t="n">
        <v>1637.08</v>
      </c>
      <c r="R12" t="n">
        <v>56.59</v>
      </c>
      <c r="S12" t="n">
        <v>43.43</v>
      </c>
      <c r="T12" t="n">
        <v>5948.48</v>
      </c>
      <c r="U12" t="n">
        <v>0.77</v>
      </c>
      <c r="V12" t="n">
        <v>0.93</v>
      </c>
      <c r="W12" t="n">
        <v>3.77</v>
      </c>
      <c r="X12" t="n">
        <v>0.4</v>
      </c>
      <c r="Y12" t="n">
        <v>0.5</v>
      </c>
      <c r="Z12" t="n">
        <v>10</v>
      </c>
      <c r="AA12" t="n">
        <v>852.6435224952651</v>
      </c>
      <c r="AB12" t="n">
        <v>1166.624483455432</v>
      </c>
      <c r="AC12" t="n">
        <v>1055.283480122192</v>
      </c>
      <c r="AD12" t="n">
        <v>852643.5224952651</v>
      </c>
      <c r="AE12" t="n">
        <v>1166624.483455433</v>
      </c>
      <c r="AF12" t="n">
        <v>8.301433379460159e-07</v>
      </c>
      <c r="AG12" t="n">
        <v>25</v>
      </c>
      <c r="AH12" t="n">
        <v>1055283.480122192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3.4997</v>
      </c>
      <c r="E13" t="n">
        <v>28.57</v>
      </c>
      <c r="F13" t="n">
        <v>25.44</v>
      </c>
      <c r="G13" t="n">
        <v>76.33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260.86</v>
      </c>
      <c r="Q13" t="n">
        <v>1637.07</v>
      </c>
      <c r="R13" t="n">
        <v>56.64</v>
      </c>
      <c r="S13" t="n">
        <v>43.43</v>
      </c>
      <c r="T13" t="n">
        <v>5976.06</v>
      </c>
      <c r="U13" t="n">
        <v>0.77</v>
      </c>
      <c r="V13" t="n">
        <v>0.93</v>
      </c>
      <c r="W13" t="n">
        <v>3.76</v>
      </c>
      <c r="X13" t="n">
        <v>0.4</v>
      </c>
      <c r="Y13" t="n">
        <v>0.5</v>
      </c>
      <c r="Z13" t="n">
        <v>10</v>
      </c>
      <c r="AA13" t="n">
        <v>855.0345868151875</v>
      </c>
      <c r="AB13" t="n">
        <v>1169.896043144263</v>
      </c>
      <c r="AC13" t="n">
        <v>1058.242806745983</v>
      </c>
      <c r="AD13" t="n">
        <v>855034.5868151875</v>
      </c>
      <c r="AE13" t="n">
        <v>1169896.043144263</v>
      </c>
      <c r="AF13" t="n">
        <v>8.302619569643552e-07</v>
      </c>
      <c r="AG13" t="n">
        <v>25</v>
      </c>
      <c r="AH13" t="n">
        <v>1058242.806745983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3.12</v>
      </c>
      <c r="E2" t="n">
        <v>32.05</v>
      </c>
      <c r="F2" t="n">
        <v>28.57</v>
      </c>
      <c r="G2" t="n">
        <v>10.39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83.48999999999999</v>
      </c>
      <c r="Q2" t="n">
        <v>1637.35</v>
      </c>
      <c r="R2" t="n">
        <v>147.34</v>
      </c>
      <c r="S2" t="n">
        <v>43.43</v>
      </c>
      <c r="T2" t="n">
        <v>50599.47</v>
      </c>
      <c r="U2" t="n">
        <v>0.29</v>
      </c>
      <c r="V2" t="n">
        <v>0.82</v>
      </c>
      <c r="W2" t="n">
        <v>4.2</v>
      </c>
      <c r="X2" t="n">
        <v>3.52</v>
      </c>
      <c r="Y2" t="n">
        <v>0.5</v>
      </c>
      <c r="Z2" t="n">
        <v>10</v>
      </c>
      <c r="AA2" t="n">
        <v>475.6566036487551</v>
      </c>
      <c r="AB2" t="n">
        <v>650.8143496005698</v>
      </c>
      <c r="AC2" t="n">
        <v>588.7015414983672</v>
      </c>
      <c r="AD2" t="n">
        <v>475656.6036487551</v>
      </c>
      <c r="AE2" t="n">
        <v>650814.3496005698</v>
      </c>
      <c r="AF2" t="n">
        <v>9.510913754849748e-07</v>
      </c>
      <c r="AG2" t="n">
        <v>28</v>
      </c>
      <c r="AH2" t="n">
        <v>588701.5414983672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2.9161</v>
      </c>
      <c r="E2" t="n">
        <v>34.29</v>
      </c>
      <c r="F2" t="n">
        <v>28.65</v>
      </c>
      <c r="G2" t="n">
        <v>9.66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246.97</v>
      </c>
      <c r="Q2" t="n">
        <v>1637.32</v>
      </c>
      <c r="R2" t="n">
        <v>157.54</v>
      </c>
      <c r="S2" t="n">
        <v>43.43</v>
      </c>
      <c r="T2" t="n">
        <v>55637.25</v>
      </c>
      <c r="U2" t="n">
        <v>0.28</v>
      </c>
      <c r="V2" t="n">
        <v>0.82</v>
      </c>
      <c r="W2" t="n">
        <v>3.98</v>
      </c>
      <c r="X2" t="n">
        <v>3.6</v>
      </c>
      <c r="Y2" t="n">
        <v>0.5</v>
      </c>
      <c r="Z2" t="n">
        <v>10</v>
      </c>
      <c r="AA2" t="n">
        <v>939.7658568838584</v>
      </c>
      <c r="AB2" t="n">
        <v>1285.829104932034</v>
      </c>
      <c r="AC2" t="n">
        <v>1163.111379829803</v>
      </c>
      <c r="AD2" t="n">
        <v>939765.8568838584</v>
      </c>
      <c r="AE2" t="n">
        <v>1285829.104932034</v>
      </c>
      <c r="AF2" t="n">
        <v>7.619174166483575e-07</v>
      </c>
      <c r="AG2" t="n">
        <v>30</v>
      </c>
      <c r="AH2" t="n">
        <v>1163111.379829803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3.3117</v>
      </c>
      <c r="E3" t="n">
        <v>30.2</v>
      </c>
      <c r="F3" t="n">
        <v>26.61</v>
      </c>
      <c r="G3" t="n">
        <v>20.47</v>
      </c>
      <c r="H3" t="n">
        <v>0.35</v>
      </c>
      <c r="I3" t="n">
        <v>78</v>
      </c>
      <c r="J3" t="n">
        <v>99.95</v>
      </c>
      <c r="K3" t="n">
        <v>39.72</v>
      </c>
      <c r="L3" t="n">
        <v>2</v>
      </c>
      <c r="M3" t="n">
        <v>76</v>
      </c>
      <c r="N3" t="n">
        <v>13.24</v>
      </c>
      <c r="O3" t="n">
        <v>12561.45</v>
      </c>
      <c r="P3" t="n">
        <v>214.83</v>
      </c>
      <c r="Q3" t="n">
        <v>1637.16</v>
      </c>
      <c r="R3" t="n">
        <v>93.18000000000001</v>
      </c>
      <c r="S3" t="n">
        <v>43.43</v>
      </c>
      <c r="T3" t="n">
        <v>23953.79</v>
      </c>
      <c r="U3" t="n">
        <v>0.47</v>
      </c>
      <c r="V3" t="n">
        <v>0.89</v>
      </c>
      <c r="W3" t="n">
        <v>3.84</v>
      </c>
      <c r="X3" t="n">
        <v>1.56</v>
      </c>
      <c r="Y3" t="n">
        <v>0.5</v>
      </c>
      <c r="Z3" t="n">
        <v>10</v>
      </c>
      <c r="AA3" t="n">
        <v>768.2569202085346</v>
      </c>
      <c r="AB3" t="n">
        <v>1051.163011332582</v>
      </c>
      <c r="AC3" t="n">
        <v>950.8414888475519</v>
      </c>
      <c r="AD3" t="n">
        <v>768256.9202085346</v>
      </c>
      <c r="AE3" t="n">
        <v>1051163.011332582</v>
      </c>
      <c r="AF3" t="n">
        <v>8.65279623028828e-07</v>
      </c>
      <c r="AG3" t="n">
        <v>27</v>
      </c>
      <c r="AH3" t="n">
        <v>950841.4888475519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3.4568</v>
      </c>
      <c r="E4" t="n">
        <v>28.93</v>
      </c>
      <c r="F4" t="n">
        <v>25.97</v>
      </c>
      <c r="G4" t="n">
        <v>33.16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44</v>
      </c>
      <c r="N4" t="n">
        <v>13.49</v>
      </c>
      <c r="O4" t="n">
        <v>12715.54</v>
      </c>
      <c r="P4" t="n">
        <v>192.54</v>
      </c>
      <c r="Q4" t="n">
        <v>1637.13</v>
      </c>
      <c r="R4" t="n">
        <v>73.73</v>
      </c>
      <c r="S4" t="n">
        <v>43.43</v>
      </c>
      <c r="T4" t="n">
        <v>14384.71</v>
      </c>
      <c r="U4" t="n">
        <v>0.59</v>
      </c>
      <c r="V4" t="n">
        <v>0.91</v>
      </c>
      <c r="W4" t="n">
        <v>3.78</v>
      </c>
      <c r="X4" t="n">
        <v>0.93</v>
      </c>
      <c r="Y4" t="n">
        <v>0.5</v>
      </c>
      <c r="Z4" t="n">
        <v>10</v>
      </c>
      <c r="AA4" t="n">
        <v>698.5950568037198</v>
      </c>
      <c r="AB4" t="n">
        <v>955.8485765576013</v>
      </c>
      <c r="AC4" t="n">
        <v>864.623729952846</v>
      </c>
      <c r="AD4" t="n">
        <v>698595.0568037198</v>
      </c>
      <c r="AE4" t="n">
        <v>955848.5765576013</v>
      </c>
      <c r="AF4" t="n">
        <v>9.031912917492686e-07</v>
      </c>
      <c r="AG4" t="n">
        <v>26</v>
      </c>
      <c r="AH4" t="n">
        <v>864623.7299528461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3.496</v>
      </c>
      <c r="E5" t="n">
        <v>28.6</v>
      </c>
      <c r="F5" t="n">
        <v>25.84</v>
      </c>
      <c r="G5" t="n">
        <v>40.79</v>
      </c>
      <c r="H5" t="n">
        <v>0.6899999999999999</v>
      </c>
      <c r="I5" t="n">
        <v>38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182.43</v>
      </c>
      <c r="Q5" t="n">
        <v>1637.14</v>
      </c>
      <c r="R5" t="n">
        <v>68.08</v>
      </c>
      <c r="S5" t="n">
        <v>43.43</v>
      </c>
      <c r="T5" t="n">
        <v>11603.37</v>
      </c>
      <c r="U5" t="n">
        <v>0.64</v>
      </c>
      <c r="V5" t="n">
        <v>0.91</v>
      </c>
      <c r="W5" t="n">
        <v>3.81</v>
      </c>
      <c r="X5" t="n">
        <v>0.79</v>
      </c>
      <c r="Y5" t="n">
        <v>0.5</v>
      </c>
      <c r="Z5" t="n">
        <v>10</v>
      </c>
      <c r="AA5" t="n">
        <v>667.6038400918051</v>
      </c>
      <c r="AB5" t="n">
        <v>913.445026616373</v>
      </c>
      <c r="AC5" t="n">
        <v>826.2671153042523</v>
      </c>
      <c r="AD5" t="n">
        <v>667603.8400918051</v>
      </c>
      <c r="AE5" t="n">
        <v>913445.026616373</v>
      </c>
      <c r="AF5" t="n">
        <v>9.134334517343909e-07</v>
      </c>
      <c r="AG5" t="n">
        <v>25</v>
      </c>
      <c r="AH5" t="n">
        <v>826267.1153042524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3.4946</v>
      </c>
      <c r="E6" t="n">
        <v>28.62</v>
      </c>
      <c r="F6" t="n">
        <v>25.85</v>
      </c>
      <c r="G6" t="n">
        <v>40.81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184.36</v>
      </c>
      <c r="Q6" t="n">
        <v>1637.08</v>
      </c>
      <c r="R6" t="n">
        <v>68.3</v>
      </c>
      <c r="S6" t="n">
        <v>43.43</v>
      </c>
      <c r="T6" t="n">
        <v>11715.41</v>
      </c>
      <c r="U6" t="n">
        <v>0.64</v>
      </c>
      <c r="V6" t="n">
        <v>0.91</v>
      </c>
      <c r="W6" t="n">
        <v>3.82</v>
      </c>
      <c r="X6" t="n">
        <v>0.8</v>
      </c>
      <c r="Y6" t="n">
        <v>0.5</v>
      </c>
      <c r="Z6" t="n">
        <v>10</v>
      </c>
      <c r="AA6" t="n">
        <v>670.83777882928</v>
      </c>
      <c r="AB6" t="n">
        <v>917.8698442682939</v>
      </c>
      <c r="AC6" t="n">
        <v>830.2696345697445</v>
      </c>
      <c r="AD6" t="n">
        <v>670837.7788292799</v>
      </c>
      <c r="AE6" t="n">
        <v>917869.8442682939</v>
      </c>
      <c r="AF6" t="n">
        <v>9.130676603063511e-07</v>
      </c>
      <c r="AG6" t="n">
        <v>25</v>
      </c>
      <c r="AH6" t="n">
        <v>830269.6345697446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2.6925</v>
      </c>
      <c r="E2" t="n">
        <v>37.14</v>
      </c>
      <c r="F2" t="n">
        <v>29.46</v>
      </c>
      <c r="G2" t="n">
        <v>8.15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301.32</v>
      </c>
      <c r="Q2" t="n">
        <v>1637.42</v>
      </c>
      <c r="R2" t="n">
        <v>182.41</v>
      </c>
      <c r="S2" t="n">
        <v>43.43</v>
      </c>
      <c r="T2" t="n">
        <v>67876.06</v>
      </c>
      <c r="U2" t="n">
        <v>0.24</v>
      </c>
      <c r="V2" t="n">
        <v>0.8</v>
      </c>
      <c r="W2" t="n">
        <v>4.06</v>
      </c>
      <c r="X2" t="n">
        <v>4.41</v>
      </c>
      <c r="Y2" t="n">
        <v>0.5</v>
      </c>
      <c r="Z2" t="n">
        <v>10</v>
      </c>
      <c r="AA2" t="n">
        <v>1175.865063288795</v>
      </c>
      <c r="AB2" t="n">
        <v>1608.870455097132</v>
      </c>
      <c r="AC2" t="n">
        <v>1455.322116926527</v>
      </c>
      <c r="AD2" t="n">
        <v>1175865.063288795</v>
      </c>
      <c r="AE2" t="n">
        <v>1608870.455097132</v>
      </c>
      <c r="AF2" t="n">
        <v>6.773151836392608e-07</v>
      </c>
      <c r="AG2" t="n">
        <v>33</v>
      </c>
      <c r="AH2" t="n">
        <v>1455322.116926527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3.169</v>
      </c>
      <c r="E3" t="n">
        <v>31.56</v>
      </c>
      <c r="F3" t="n">
        <v>26.97</v>
      </c>
      <c r="G3" t="n">
        <v>16.86</v>
      </c>
      <c r="H3" t="n">
        <v>0.28</v>
      </c>
      <c r="I3" t="n">
        <v>96</v>
      </c>
      <c r="J3" t="n">
        <v>125.95</v>
      </c>
      <c r="K3" t="n">
        <v>45</v>
      </c>
      <c r="L3" t="n">
        <v>2</v>
      </c>
      <c r="M3" t="n">
        <v>94</v>
      </c>
      <c r="N3" t="n">
        <v>18.95</v>
      </c>
      <c r="O3" t="n">
        <v>15767.7</v>
      </c>
      <c r="P3" t="n">
        <v>265</v>
      </c>
      <c r="Q3" t="n">
        <v>1637.29</v>
      </c>
      <c r="R3" t="n">
        <v>104.52</v>
      </c>
      <c r="S3" t="n">
        <v>43.43</v>
      </c>
      <c r="T3" t="n">
        <v>29536.65</v>
      </c>
      <c r="U3" t="n">
        <v>0.42</v>
      </c>
      <c r="V3" t="n">
        <v>0.87</v>
      </c>
      <c r="W3" t="n">
        <v>3.87</v>
      </c>
      <c r="X3" t="n">
        <v>1.92</v>
      </c>
      <c r="Y3" t="n">
        <v>0.5</v>
      </c>
      <c r="Z3" t="n">
        <v>10</v>
      </c>
      <c r="AA3" t="n">
        <v>919.1550633489966</v>
      </c>
      <c r="AB3" t="n">
        <v>1257.628507933599</v>
      </c>
      <c r="AC3" t="n">
        <v>1137.602208229112</v>
      </c>
      <c r="AD3" t="n">
        <v>919155.0633489966</v>
      </c>
      <c r="AE3" t="n">
        <v>1257628.507933599</v>
      </c>
      <c r="AF3" t="n">
        <v>7.971817333158098e-07</v>
      </c>
      <c r="AG3" t="n">
        <v>28</v>
      </c>
      <c r="AH3" t="n">
        <v>1137602.208229112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3.3446</v>
      </c>
      <c r="E4" t="n">
        <v>29.9</v>
      </c>
      <c r="F4" t="n">
        <v>26.23</v>
      </c>
      <c r="G4" t="n">
        <v>26.23</v>
      </c>
      <c r="H4" t="n">
        <v>0.42</v>
      </c>
      <c r="I4" t="n">
        <v>60</v>
      </c>
      <c r="J4" t="n">
        <v>127.27</v>
      </c>
      <c r="K4" t="n">
        <v>45</v>
      </c>
      <c r="L4" t="n">
        <v>3</v>
      </c>
      <c r="M4" t="n">
        <v>58</v>
      </c>
      <c r="N4" t="n">
        <v>19.27</v>
      </c>
      <c r="O4" t="n">
        <v>15930.42</v>
      </c>
      <c r="P4" t="n">
        <v>246.34</v>
      </c>
      <c r="Q4" t="n">
        <v>1637.12</v>
      </c>
      <c r="R4" t="n">
        <v>81.90000000000001</v>
      </c>
      <c r="S4" t="n">
        <v>43.43</v>
      </c>
      <c r="T4" t="n">
        <v>18405.51</v>
      </c>
      <c r="U4" t="n">
        <v>0.53</v>
      </c>
      <c r="V4" t="n">
        <v>0.9</v>
      </c>
      <c r="W4" t="n">
        <v>3.8</v>
      </c>
      <c r="X4" t="n">
        <v>1.19</v>
      </c>
      <c r="Y4" t="n">
        <v>0.5</v>
      </c>
      <c r="Z4" t="n">
        <v>10</v>
      </c>
      <c r="AA4" t="n">
        <v>830.5256048588167</v>
      </c>
      <c r="AB4" t="n">
        <v>1136.361772771584</v>
      </c>
      <c r="AC4" t="n">
        <v>1027.909000072028</v>
      </c>
      <c r="AD4" t="n">
        <v>830525.6048588167</v>
      </c>
      <c r="AE4" t="n">
        <v>1136361.772771584</v>
      </c>
      <c r="AF4" t="n">
        <v>8.413550095449848e-07</v>
      </c>
      <c r="AG4" t="n">
        <v>26</v>
      </c>
      <c r="AH4" t="n">
        <v>1027909.000072028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3.4334</v>
      </c>
      <c r="E5" t="n">
        <v>29.13</v>
      </c>
      <c r="F5" t="n">
        <v>25.89</v>
      </c>
      <c r="G5" t="n">
        <v>36.13</v>
      </c>
      <c r="H5" t="n">
        <v>0.55</v>
      </c>
      <c r="I5" t="n">
        <v>43</v>
      </c>
      <c r="J5" t="n">
        <v>128.59</v>
      </c>
      <c r="K5" t="n">
        <v>45</v>
      </c>
      <c r="L5" t="n">
        <v>4</v>
      </c>
      <c r="M5" t="n">
        <v>41</v>
      </c>
      <c r="N5" t="n">
        <v>19.59</v>
      </c>
      <c r="O5" t="n">
        <v>16093.6</v>
      </c>
      <c r="P5" t="n">
        <v>230.38</v>
      </c>
      <c r="Q5" t="n">
        <v>1637.1</v>
      </c>
      <c r="R5" t="n">
        <v>71.23</v>
      </c>
      <c r="S5" t="n">
        <v>43.43</v>
      </c>
      <c r="T5" t="n">
        <v>13156.71</v>
      </c>
      <c r="U5" t="n">
        <v>0.61</v>
      </c>
      <c r="V5" t="n">
        <v>0.91</v>
      </c>
      <c r="W5" t="n">
        <v>3.78</v>
      </c>
      <c r="X5" t="n">
        <v>0.85</v>
      </c>
      <c r="Y5" t="n">
        <v>0.5</v>
      </c>
      <c r="Z5" t="n">
        <v>10</v>
      </c>
      <c r="AA5" t="n">
        <v>788.1852243262276</v>
      </c>
      <c r="AB5" t="n">
        <v>1078.429796201139</v>
      </c>
      <c r="AC5" t="n">
        <v>975.5059700374263</v>
      </c>
      <c r="AD5" t="n">
        <v>788185.2243262277</v>
      </c>
      <c r="AE5" t="n">
        <v>1078429.796201139</v>
      </c>
      <c r="AF5" t="n">
        <v>8.636932039023353e-07</v>
      </c>
      <c r="AG5" t="n">
        <v>26</v>
      </c>
      <c r="AH5" t="n">
        <v>975505.9700374263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3.4909</v>
      </c>
      <c r="E6" t="n">
        <v>28.65</v>
      </c>
      <c r="F6" t="n">
        <v>25.7</v>
      </c>
      <c r="G6" t="n">
        <v>48.18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214.37</v>
      </c>
      <c r="Q6" t="n">
        <v>1637.13</v>
      </c>
      <c r="R6" t="n">
        <v>64.94</v>
      </c>
      <c r="S6" t="n">
        <v>43.43</v>
      </c>
      <c r="T6" t="n">
        <v>10062.75</v>
      </c>
      <c r="U6" t="n">
        <v>0.67</v>
      </c>
      <c r="V6" t="n">
        <v>0.92</v>
      </c>
      <c r="W6" t="n">
        <v>3.77</v>
      </c>
      <c r="X6" t="n">
        <v>0.65</v>
      </c>
      <c r="Y6" t="n">
        <v>0.5</v>
      </c>
      <c r="Z6" t="n">
        <v>10</v>
      </c>
      <c r="AA6" t="n">
        <v>743.4624393515733</v>
      </c>
      <c r="AB6" t="n">
        <v>1017.238108768792</v>
      </c>
      <c r="AC6" t="n">
        <v>920.1543313705507</v>
      </c>
      <c r="AD6" t="n">
        <v>743462.4393515732</v>
      </c>
      <c r="AE6" t="n">
        <v>1017238.108768792</v>
      </c>
      <c r="AF6" t="n">
        <v>8.781576878612054e-07</v>
      </c>
      <c r="AG6" t="n">
        <v>25</v>
      </c>
      <c r="AH6" t="n">
        <v>920154.3313705507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3.5067</v>
      </c>
      <c r="E7" t="n">
        <v>28.52</v>
      </c>
      <c r="F7" t="n">
        <v>25.64</v>
      </c>
      <c r="G7" t="n">
        <v>53.06</v>
      </c>
      <c r="H7" t="n">
        <v>0.8100000000000001</v>
      </c>
      <c r="I7" t="n">
        <v>29</v>
      </c>
      <c r="J7" t="n">
        <v>131.25</v>
      </c>
      <c r="K7" t="n">
        <v>45</v>
      </c>
      <c r="L7" t="n">
        <v>6</v>
      </c>
      <c r="M7" t="n">
        <v>2</v>
      </c>
      <c r="N7" t="n">
        <v>20.25</v>
      </c>
      <c r="O7" t="n">
        <v>16421.36</v>
      </c>
      <c r="P7" t="n">
        <v>209.53</v>
      </c>
      <c r="Q7" t="n">
        <v>1637.12</v>
      </c>
      <c r="R7" t="n">
        <v>62.59</v>
      </c>
      <c r="S7" t="n">
        <v>43.43</v>
      </c>
      <c r="T7" t="n">
        <v>8905.049999999999</v>
      </c>
      <c r="U7" t="n">
        <v>0.6899999999999999</v>
      </c>
      <c r="V7" t="n">
        <v>0.92</v>
      </c>
      <c r="W7" t="n">
        <v>3.79</v>
      </c>
      <c r="X7" t="n">
        <v>0.6</v>
      </c>
      <c r="Y7" t="n">
        <v>0.5</v>
      </c>
      <c r="Z7" t="n">
        <v>10</v>
      </c>
      <c r="AA7" t="n">
        <v>733.3334588884252</v>
      </c>
      <c r="AB7" t="n">
        <v>1003.379190840033</v>
      </c>
      <c r="AC7" t="n">
        <v>907.6180891177986</v>
      </c>
      <c r="AD7" t="n">
        <v>733333.4588884251</v>
      </c>
      <c r="AE7" t="n">
        <v>1003379.190840033</v>
      </c>
      <c r="AF7" t="n">
        <v>8.821322764968601e-07</v>
      </c>
      <c r="AG7" t="n">
        <v>25</v>
      </c>
      <c r="AH7" t="n">
        <v>907618.0891177986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3.5061</v>
      </c>
      <c r="E8" t="n">
        <v>28.52</v>
      </c>
      <c r="F8" t="n">
        <v>25.65</v>
      </c>
      <c r="G8" t="n">
        <v>53.07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211.78</v>
      </c>
      <c r="Q8" t="n">
        <v>1637.2</v>
      </c>
      <c r="R8" t="n">
        <v>62.53</v>
      </c>
      <c r="S8" t="n">
        <v>43.43</v>
      </c>
      <c r="T8" t="n">
        <v>8873.370000000001</v>
      </c>
      <c r="U8" t="n">
        <v>0.6899999999999999</v>
      </c>
      <c r="V8" t="n">
        <v>0.92</v>
      </c>
      <c r="W8" t="n">
        <v>3.79</v>
      </c>
      <c r="X8" t="n">
        <v>0.6</v>
      </c>
      <c r="Y8" t="n">
        <v>0.5</v>
      </c>
      <c r="Z8" t="n">
        <v>10</v>
      </c>
      <c r="AA8" t="n">
        <v>736.9721867443643</v>
      </c>
      <c r="AB8" t="n">
        <v>1008.357858821873</v>
      </c>
      <c r="AC8" t="n">
        <v>912.1216000150556</v>
      </c>
      <c r="AD8" t="n">
        <v>736972.1867443643</v>
      </c>
      <c r="AE8" t="n">
        <v>1008357.858821873</v>
      </c>
      <c r="AF8" t="n">
        <v>8.819813427512024e-07</v>
      </c>
      <c r="AG8" t="n">
        <v>25</v>
      </c>
      <c r="AH8" t="n">
        <v>912121.6000150556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2024-09-25T21:10:29Z</dcterms:created>
  <dcterms:modified xmlns:dcterms="http://purl.org/dc/terms/" xmlns:xsi="http://www.w3.org/2001/XMLSchema-instance" xsi:type="dcterms:W3CDTF">2024-09-25T21:10:29Z</dcterms:modified>
</cp:coreProperties>
</file>