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996.9164543886845</v>
      </c>
      <c r="AB2" t="n">
        <v>1364.025073744554</v>
      </c>
      <c r="AC2" t="n">
        <v>1233.844435127588</v>
      </c>
      <c r="AD2" t="n">
        <v>996916.4543886846</v>
      </c>
      <c r="AE2" t="n">
        <v>1364025.073744554</v>
      </c>
      <c r="AF2" t="n">
        <v>7.294921620521714e-07</v>
      </c>
      <c r="AG2" t="n">
        <v>28</v>
      </c>
      <c r="AH2" t="n">
        <v>1233844.435127588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712.0174114762308</v>
      </c>
      <c r="AB3" t="n">
        <v>974.213634373027</v>
      </c>
      <c r="AC3" t="n">
        <v>881.2360524258879</v>
      </c>
      <c r="AD3" t="n">
        <v>712017.4114762308</v>
      </c>
      <c r="AE3" t="n">
        <v>974213.634373027</v>
      </c>
      <c r="AF3" t="n">
        <v>9.393790055927313e-07</v>
      </c>
      <c r="AG3" t="n">
        <v>22</v>
      </c>
      <c r="AH3" t="n">
        <v>881236.0524258879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638.2923861539068</v>
      </c>
      <c r="AB4" t="n">
        <v>873.3398022084572</v>
      </c>
      <c r="AC4" t="n">
        <v>789.9894772257924</v>
      </c>
      <c r="AD4" t="n">
        <v>638292.3861539068</v>
      </c>
      <c r="AE4" t="n">
        <v>873339.8022084571</v>
      </c>
      <c r="AF4" t="n">
        <v>1.018436694546454e-06</v>
      </c>
      <c r="AG4" t="n">
        <v>20</v>
      </c>
      <c r="AH4" t="n">
        <v>789989.4772257924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612.8974455071966</v>
      </c>
      <c r="AB5" t="n">
        <v>838.593324069917</v>
      </c>
      <c r="AC5" t="n">
        <v>758.5591541938057</v>
      </c>
      <c r="AD5" t="n">
        <v>612897.4455071966</v>
      </c>
      <c r="AE5" t="n">
        <v>838593.324069917</v>
      </c>
      <c r="AF5" t="n">
        <v>1.062458779390482e-06</v>
      </c>
      <c r="AG5" t="n">
        <v>20</v>
      </c>
      <c r="AH5" t="n">
        <v>758559.1541938058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587.0968113590735</v>
      </c>
      <c r="AB6" t="n">
        <v>803.2917581848097</v>
      </c>
      <c r="AC6" t="n">
        <v>726.6267202107142</v>
      </c>
      <c r="AD6" t="n">
        <v>587096.8113590735</v>
      </c>
      <c r="AE6" t="n">
        <v>803291.7581848097</v>
      </c>
      <c r="AF6" t="n">
        <v>1.091799055450367e-06</v>
      </c>
      <c r="AG6" t="n">
        <v>19</v>
      </c>
      <c r="AH6" t="n">
        <v>726626.7202107143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577.6329987376623</v>
      </c>
      <c r="AB7" t="n">
        <v>790.3429522422489</v>
      </c>
      <c r="AC7" t="n">
        <v>714.913730133548</v>
      </c>
      <c r="AD7" t="n">
        <v>577632.9987376623</v>
      </c>
      <c r="AE7" t="n">
        <v>790342.9522422489</v>
      </c>
      <c r="AF7" t="n">
        <v>1.110565628204661e-06</v>
      </c>
      <c r="AG7" t="n">
        <v>19</v>
      </c>
      <c r="AH7" t="n">
        <v>714913.730133548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571.784831127217</v>
      </c>
      <c r="AB8" t="n">
        <v>782.3412313146915</v>
      </c>
      <c r="AC8" t="n">
        <v>707.6756822208309</v>
      </c>
      <c r="AD8" t="n">
        <v>571784.831127217</v>
      </c>
      <c r="AE8" t="n">
        <v>782341.2313146915</v>
      </c>
      <c r="AF8" t="n">
        <v>1.12270321257311e-06</v>
      </c>
      <c r="AG8" t="n">
        <v>19</v>
      </c>
      <c r="AH8" t="n">
        <v>707675.6822208309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556.9360185195723</v>
      </c>
      <c r="AB9" t="n">
        <v>762.0244308215331</v>
      </c>
      <c r="AC9" t="n">
        <v>689.2978886519311</v>
      </c>
      <c r="AD9" t="n">
        <v>556936.0185195722</v>
      </c>
      <c r="AE9" t="n">
        <v>762024.4308215331</v>
      </c>
      <c r="AF9" t="n">
        <v>1.132249889509062e-06</v>
      </c>
      <c r="AG9" t="n">
        <v>18</v>
      </c>
      <c r="AH9" t="n">
        <v>689297.8886519311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553.085639432994</v>
      </c>
      <c r="AB10" t="n">
        <v>756.75617228854</v>
      </c>
      <c r="AC10" t="n">
        <v>684.5324253192795</v>
      </c>
      <c r="AD10" t="n">
        <v>553085.639432994</v>
      </c>
      <c r="AE10" t="n">
        <v>756756.1722885401</v>
      </c>
      <c r="AF10" t="n">
        <v>1.139509098621731e-06</v>
      </c>
      <c r="AG10" t="n">
        <v>18</v>
      </c>
      <c r="AH10" t="n">
        <v>684532.4253192794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550.1024668484819</v>
      </c>
      <c r="AB11" t="n">
        <v>752.6744639501247</v>
      </c>
      <c r="AC11" t="n">
        <v>680.8402694959689</v>
      </c>
      <c r="AD11" t="n">
        <v>550102.4668484819</v>
      </c>
      <c r="AE11" t="n">
        <v>752674.4639501247</v>
      </c>
      <c r="AF11" t="n">
        <v>1.146348160583184e-06</v>
      </c>
      <c r="AG11" t="n">
        <v>18</v>
      </c>
      <c r="AH11" t="n">
        <v>680840.2694959688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547.8643197667437</v>
      </c>
      <c r="AB12" t="n">
        <v>749.6121323728098</v>
      </c>
      <c r="AC12" t="n">
        <v>678.0702025463836</v>
      </c>
      <c r="AD12" t="n">
        <v>547864.3197667437</v>
      </c>
      <c r="AE12" t="n">
        <v>749612.1323728098</v>
      </c>
      <c r="AF12" t="n">
        <v>1.151856756565787e-06</v>
      </c>
      <c r="AG12" t="n">
        <v>18</v>
      </c>
      <c r="AH12" t="n">
        <v>678070.2025463836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546.0005612959919</v>
      </c>
      <c r="AB13" t="n">
        <v>747.0620558099065</v>
      </c>
      <c r="AC13" t="n">
        <v>675.7635017115888</v>
      </c>
      <c r="AD13" t="n">
        <v>546000.5612959919</v>
      </c>
      <c r="AE13" t="n">
        <v>747062.0558099065</v>
      </c>
      <c r="AF13" t="n">
        <v>1.155894837519137e-06</v>
      </c>
      <c r="AG13" t="n">
        <v>18</v>
      </c>
      <c r="AH13" t="n">
        <v>675763.5017115888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544.1200687832925</v>
      </c>
      <c r="AB14" t="n">
        <v>744.4890829925567</v>
      </c>
      <c r="AC14" t="n">
        <v>673.4360898087369</v>
      </c>
      <c r="AD14" t="n">
        <v>544120.0687832924</v>
      </c>
      <c r="AE14" t="n">
        <v>744489.0829925567</v>
      </c>
      <c r="AF14" t="n">
        <v>1.159419405287667e-06</v>
      </c>
      <c r="AG14" t="n">
        <v>18</v>
      </c>
      <c r="AH14" t="n">
        <v>673436.0898087369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542.8170865234503</v>
      </c>
      <c r="AB15" t="n">
        <v>742.7062851811203</v>
      </c>
      <c r="AC15" t="n">
        <v>671.8234397182515</v>
      </c>
      <c r="AD15" t="n">
        <v>542817.0865234502</v>
      </c>
      <c r="AE15" t="n">
        <v>742706.2851811203</v>
      </c>
      <c r="AF15" t="n">
        <v>1.162337093837775e-06</v>
      </c>
      <c r="AG15" t="n">
        <v>18</v>
      </c>
      <c r="AH15" t="n">
        <v>671823.4397182515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541.1102595563694</v>
      </c>
      <c r="AB16" t="n">
        <v>740.370929224869</v>
      </c>
      <c r="AC16" t="n">
        <v>669.7109668567721</v>
      </c>
      <c r="AD16" t="n">
        <v>541110.2595563694</v>
      </c>
      <c r="AE16" t="n">
        <v>740370.929224869</v>
      </c>
      <c r="AF16" t="n">
        <v>1.166655272891934e-06</v>
      </c>
      <c r="AG16" t="n">
        <v>18</v>
      </c>
      <c r="AH16" t="n">
        <v>669710.9668567721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540.1966597943166</v>
      </c>
      <c r="AB17" t="n">
        <v>739.1209017252513</v>
      </c>
      <c r="AC17" t="n">
        <v>668.5802402272933</v>
      </c>
      <c r="AD17" t="n">
        <v>540196.6597943166</v>
      </c>
      <c r="AE17" t="n">
        <v>739120.9017252513</v>
      </c>
      <c r="AF17" t="n">
        <v>1.169012765240422e-06</v>
      </c>
      <c r="AG17" t="n">
        <v>18</v>
      </c>
      <c r="AH17" t="n">
        <v>668580.2402272933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538.1397924865095</v>
      </c>
      <c r="AB18" t="n">
        <v>736.3066051321283</v>
      </c>
      <c r="AC18" t="n">
        <v>666.034536151128</v>
      </c>
      <c r="AD18" t="n">
        <v>538139.7924865094</v>
      </c>
      <c r="AE18" t="n">
        <v>736306.6051321283</v>
      </c>
      <c r="AF18" t="n">
        <v>1.172677382059357e-06</v>
      </c>
      <c r="AG18" t="n">
        <v>18</v>
      </c>
      <c r="AH18" t="n">
        <v>666034.536151128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538.4388137736535</v>
      </c>
      <c r="AB19" t="n">
        <v>736.7157392490869</v>
      </c>
      <c r="AC19" t="n">
        <v>666.4046230821874</v>
      </c>
      <c r="AD19" t="n">
        <v>538438.8137736535</v>
      </c>
      <c r="AE19" t="n">
        <v>736715.7392490869</v>
      </c>
      <c r="AF19" t="n">
        <v>1.172910797143366e-06</v>
      </c>
      <c r="AG19" t="n">
        <v>18</v>
      </c>
      <c r="AH19" t="n">
        <v>666404.6230821874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536.6642151317832</v>
      </c>
      <c r="AB20" t="n">
        <v>734.2876550975132</v>
      </c>
      <c r="AC20" t="n">
        <v>664.2082718742023</v>
      </c>
      <c r="AD20" t="n">
        <v>536664.2151317832</v>
      </c>
      <c r="AE20" t="n">
        <v>734287.6550975131</v>
      </c>
      <c r="AF20" t="n">
        <v>1.176832170554711e-06</v>
      </c>
      <c r="AG20" t="n">
        <v>18</v>
      </c>
      <c r="AH20" t="n">
        <v>664208.2718742023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536.8388674189646</v>
      </c>
      <c r="AB21" t="n">
        <v>734.5266220619501</v>
      </c>
      <c r="AC21" t="n">
        <v>664.4244321669455</v>
      </c>
      <c r="AD21" t="n">
        <v>536838.8674189646</v>
      </c>
      <c r="AE21" t="n">
        <v>734526.62206195</v>
      </c>
      <c r="AF21" t="n">
        <v>1.176972219605116e-06</v>
      </c>
      <c r="AG21" t="n">
        <v>18</v>
      </c>
      <c r="AH21" t="n">
        <v>664424.4321669455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534.2332613823925</v>
      </c>
      <c r="AB22" t="n">
        <v>730.9615169314865</v>
      </c>
      <c r="AC22" t="n">
        <v>661.1995756664769</v>
      </c>
      <c r="AD22" t="n">
        <v>534233.2613823925</v>
      </c>
      <c r="AE22" t="n">
        <v>730961.5169314864</v>
      </c>
      <c r="AF22" t="n">
        <v>1.180240030781237e-06</v>
      </c>
      <c r="AG22" t="n">
        <v>18</v>
      </c>
      <c r="AH22" t="n">
        <v>661199.5756664769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535.5632977150689</v>
      </c>
      <c r="AB23" t="n">
        <v>732.781331318916</v>
      </c>
      <c r="AC23" t="n">
        <v>662.8457095228958</v>
      </c>
      <c r="AD23" t="n">
        <v>535563.2977150689</v>
      </c>
      <c r="AE23" t="n">
        <v>732781.3313189161</v>
      </c>
      <c r="AF23" t="n">
        <v>1.179703176088017e-06</v>
      </c>
      <c r="AG23" t="n">
        <v>18</v>
      </c>
      <c r="AH23" t="n">
        <v>662845.7095228959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535.5330991109206</v>
      </c>
      <c r="AB24" t="n">
        <v>732.7400122564521</v>
      </c>
      <c r="AC24" t="n">
        <v>662.8083338937618</v>
      </c>
      <c r="AD24" t="n">
        <v>535533.0991109206</v>
      </c>
      <c r="AE24" t="n">
        <v>732740.0122564521</v>
      </c>
      <c r="AF24" t="n">
        <v>1.179843225138422e-06</v>
      </c>
      <c r="AG24" t="n">
        <v>18</v>
      </c>
      <c r="AH24" t="n">
        <v>662808.3338937617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535.0077808419027</v>
      </c>
      <c r="AB25" t="n">
        <v>732.0212486253754</v>
      </c>
      <c r="AC25" t="n">
        <v>662.1581680548441</v>
      </c>
      <c r="AD25" t="n">
        <v>535007.7808419027</v>
      </c>
      <c r="AE25" t="n">
        <v>732021.2486253754</v>
      </c>
      <c r="AF25" t="n">
        <v>1.179983274188827e-06</v>
      </c>
      <c r="AG25" t="n">
        <v>18</v>
      </c>
      <c r="AH25" t="n">
        <v>662158.168054844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533.8943623727355</v>
      </c>
      <c r="AB26" t="n">
        <v>730.4978203553047</v>
      </c>
      <c r="AC26" t="n">
        <v>660.7801336407239</v>
      </c>
      <c r="AD26" t="n">
        <v>533894.3623727355</v>
      </c>
      <c r="AE26" t="n">
        <v>730497.8203553047</v>
      </c>
      <c r="AF26" t="n">
        <v>1.184068038158978e-06</v>
      </c>
      <c r="AG26" t="n">
        <v>18</v>
      </c>
      <c r="AH26" t="n">
        <v>660780.1336407239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534.2997740326894</v>
      </c>
      <c r="AB27" t="n">
        <v>731.0525224739539</v>
      </c>
      <c r="AC27" t="n">
        <v>661.2818957676984</v>
      </c>
      <c r="AD27" t="n">
        <v>534299.7740326894</v>
      </c>
      <c r="AE27" t="n">
        <v>731052.5224739539</v>
      </c>
      <c r="AF27" t="n">
        <v>1.183927989108573e-06</v>
      </c>
      <c r="AG27" t="n">
        <v>18</v>
      </c>
      <c r="AH27" t="n">
        <v>661281.8957676984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534.3636277790928</v>
      </c>
      <c r="AB28" t="n">
        <v>731.1398899868112</v>
      </c>
      <c r="AC28" t="n">
        <v>661.3609250477498</v>
      </c>
      <c r="AD28" t="n">
        <v>534363.6277790928</v>
      </c>
      <c r="AE28" t="n">
        <v>731139.8899868112</v>
      </c>
      <c r="AF28" t="n">
        <v>1.183671232516164e-06</v>
      </c>
      <c r="AG28" t="n">
        <v>18</v>
      </c>
      <c r="AH28" t="n">
        <v>661360.9250477498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532.0848420764288</v>
      </c>
      <c r="AB29" t="n">
        <v>728.0219548554966</v>
      </c>
      <c r="AC29" t="n">
        <v>658.5405612693182</v>
      </c>
      <c r="AD29" t="n">
        <v>532084.8420764288</v>
      </c>
      <c r="AE29" t="n">
        <v>728021.9548554965</v>
      </c>
      <c r="AF29" t="n">
        <v>1.186658945591474e-06</v>
      </c>
      <c r="AG29" t="n">
        <v>18</v>
      </c>
      <c r="AH29" t="n">
        <v>658540.5612693182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533.357778888983</v>
      </c>
      <c r="AB30" t="n">
        <v>729.7636431604421</v>
      </c>
      <c r="AC30" t="n">
        <v>660.1160252869147</v>
      </c>
      <c r="AD30" t="n">
        <v>533357.7788889831</v>
      </c>
      <c r="AE30" t="n">
        <v>729763.6431604421</v>
      </c>
      <c r="AF30" t="n">
        <v>1.187032409725888e-06</v>
      </c>
      <c r="AG30" t="n">
        <v>18</v>
      </c>
      <c r="AH30" t="n">
        <v>660116.0252869147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533.4464966718939</v>
      </c>
      <c r="AB31" t="n">
        <v>729.8850307449728</v>
      </c>
      <c r="AC31" t="n">
        <v>660.2258278107464</v>
      </c>
      <c r="AD31" t="n">
        <v>533446.4966718939</v>
      </c>
      <c r="AE31" t="n">
        <v>729885.0307449729</v>
      </c>
      <c r="AF31" t="n">
        <v>1.187429215368702e-06</v>
      </c>
      <c r="AG31" t="n">
        <v>18</v>
      </c>
      <c r="AH31" t="n">
        <v>660225.8278107464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533.6006870407198</v>
      </c>
      <c r="AB32" t="n">
        <v>730.0960008099995</v>
      </c>
      <c r="AC32" t="n">
        <v>660.4166631888653</v>
      </c>
      <c r="AD32" t="n">
        <v>533600.6870407198</v>
      </c>
      <c r="AE32" t="n">
        <v>730096.0008099995</v>
      </c>
      <c r="AF32" t="n">
        <v>1.187265824809896e-06</v>
      </c>
      <c r="AG32" t="n">
        <v>18</v>
      </c>
      <c r="AH32" t="n">
        <v>660416.6631888653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533.3363770265627</v>
      </c>
      <c r="AB33" t="n">
        <v>729.7343601880949</v>
      </c>
      <c r="AC33" t="n">
        <v>660.0895370403495</v>
      </c>
      <c r="AD33" t="n">
        <v>533336.3770265627</v>
      </c>
      <c r="AE33" t="n">
        <v>729734.3601880949</v>
      </c>
      <c r="AF33" t="n">
        <v>1.187032409725888e-06</v>
      </c>
      <c r="AG33" t="n">
        <v>18</v>
      </c>
      <c r="AH33" t="n">
        <v>660089.5370403494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533.041878014034</v>
      </c>
      <c r="AB34" t="n">
        <v>729.3314136467736</v>
      </c>
      <c r="AC34" t="n">
        <v>659.7250471513929</v>
      </c>
      <c r="AD34" t="n">
        <v>533041.878014034</v>
      </c>
      <c r="AE34" t="n">
        <v>729331.4136467737</v>
      </c>
      <c r="AF34" t="n">
        <v>1.186495555032668e-06</v>
      </c>
      <c r="AG34" t="n">
        <v>18</v>
      </c>
      <c r="AH34" t="n">
        <v>659725.0471513929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530.8437156972129</v>
      </c>
      <c r="AB35" t="n">
        <v>726.323790988822</v>
      </c>
      <c r="AC35" t="n">
        <v>657.0044677786912</v>
      </c>
      <c r="AD35" t="n">
        <v>530843.715697213</v>
      </c>
      <c r="AE35" t="n">
        <v>726323.790988822</v>
      </c>
      <c r="AF35" t="n">
        <v>1.190837075595228e-06</v>
      </c>
      <c r="AG35" t="n">
        <v>18</v>
      </c>
      <c r="AH35" t="n">
        <v>657004.4677786912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531.8972116117934</v>
      </c>
      <c r="AB36" t="n">
        <v>727.7652305761105</v>
      </c>
      <c r="AC36" t="n">
        <v>658.3083383948422</v>
      </c>
      <c r="AD36" t="n">
        <v>531897.2116117934</v>
      </c>
      <c r="AE36" t="n">
        <v>727765.2305761105</v>
      </c>
      <c r="AF36" t="n">
        <v>1.190697026544823e-06</v>
      </c>
      <c r="AG36" t="n">
        <v>18</v>
      </c>
      <c r="AH36" t="n">
        <v>658308.3383948421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533.2535868238946</v>
      </c>
      <c r="AB37" t="n">
        <v>729.6210829803583</v>
      </c>
      <c r="AC37" t="n">
        <v>659.9870708503337</v>
      </c>
      <c r="AD37" t="n">
        <v>533253.5868238945</v>
      </c>
      <c r="AE37" t="n">
        <v>729621.0829803583</v>
      </c>
      <c r="AF37" t="n">
        <v>1.190580319002819e-06</v>
      </c>
      <c r="AG37" t="n">
        <v>18</v>
      </c>
      <c r="AH37" t="n">
        <v>659987.0708503337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533.2848010785713</v>
      </c>
      <c r="AB38" t="n">
        <v>729.6637917006829</v>
      </c>
      <c r="AC38" t="n">
        <v>660.0257035103325</v>
      </c>
      <c r="AD38" t="n">
        <v>533284.8010785712</v>
      </c>
      <c r="AE38" t="n">
        <v>729663.7917006828</v>
      </c>
      <c r="AF38" t="n">
        <v>1.190953783137233e-06</v>
      </c>
      <c r="AG38" t="n">
        <v>18</v>
      </c>
      <c r="AH38" t="n">
        <v>660025.7035103325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533.6889472506887</v>
      </c>
      <c r="AB39" t="n">
        <v>730.2167623230447</v>
      </c>
      <c r="AC39" t="n">
        <v>660.5258993925952</v>
      </c>
      <c r="AD39" t="n">
        <v>533688.9472506887</v>
      </c>
      <c r="AE39" t="n">
        <v>730216.7623230447</v>
      </c>
      <c r="AF39" t="n">
        <v>1.19088375861203e-06</v>
      </c>
      <c r="AG39" t="n">
        <v>18</v>
      </c>
      <c r="AH39" t="n">
        <v>660525.8993925952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533.6754929329579</v>
      </c>
      <c r="AB40" t="n">
        <v>730.1983535319628</v>
      </c>
      <c r="AC40" t="n">
        <v>660.5092475106974</v>
      </c>
      <c r="AD40" t="n">
        <v>533675.4929329579</v>
      </c>
      <c r="AE40" t="n">
        <v>730198.3535319627</v>
      </c>
      <c r="AF40" t="n">
        <v>1.190930441628832e-06</v>
      </c>
      <c r="AG40" t="n">
        <v>18</v>
      </c>
      <c r="AH40" t="n">
        <v>660509.2475106973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533.099138746389</v>
      </c>
      <c r="AB41" t="n">
        <v>729.4097603069472</v>
      </c>
      <c r="AC41" t="n">
        <v>659.7959165162796</v>
      </c>
      <c r="AD41" t="n">
        <v>533099.1387463891</v>
      </c>
      <c r="AE41" t="n">
        <v>729409.7603069472</v>
      </c>
      <c r="AF41" t="n">
        <v>1.191117173696039e-06</v>
      </c>
      <c r="AG41" t="n">
        <v>18</v>
      </c>
      <c r="AH41" t="n">
        <v>659795.9165162796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795.3203389978039</v>
      </c>
      <c r="AB2" t="n">
        <v>1088.192374873832</v>
      </c>
      <c r="AC2" t="n">
        <v>984.3368219034636</v>
      </c>
      <c r="AD2" t="n">
        <v>795320.3389978039</v>
      </c>
      <c r="AE2" t="n">
        <v>1088192.374873832</v>
      </c>
      <c r="AF2" t="n">
        <v>8.427115891930348e-07</v>
      </c>
      <c r="AG2" t="n">
        <v>25</v>
      </c>
      <c r="AH2" t="n">
        <v>984336.8219034636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611.0505133858991</v>
      </c>
      <c r="AB3" t="n">
        <v>836.0662700606633</v>
      </c>
      <c r="AC3" t="n">
        <v>756.2732786724528</v>
      </c>
      <c r="AD3" t="n">
        <v>611050.5133858991</v>
      </c>
      <c r="AE3" t="n">
        <v>836066.2700606633</v>
      </c>
      <c r="AF3" t="n">
        <v>1.031681815468814e-06</v>
      </c>
      <c r="AG3" t="n">
        <v>21</v>
      </c>
      <c r="AH3" t="n">
        <v>756273.2786724528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563.082995769763</v>
      </c>
      <c r="AB4" t="n">
        <v>770.4349962807412</v>
      </c>
      <c r="AC4" t="n">
        <v>696.9057615480151</v>
      </c>
      <c r="AD4" t="n">
        <v>563082.995769763</v>
      </c>
      <c r="AE4" t="n">
        <v>770434.9962807412</v>
      </c>
      <c r="AF4" t="n">
        <v>1.103227787926664e-06</v>
      </c>
      <c r="AG4" t="n">
        <v>20</v>
      </c>
      <c r="AH4" t="n">
        <v>696905.7615480151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535.1752606892622</v>
      </c>
      <c r="AB5" t="n">
        <v>732.2504019412223</v>
      </c>
      <c r="AC5" t="n">
        <v>662.3654512998452</v>
      </c>
      <c r="AD5" t="n">
        <v>535175.2606892623</v>
      </c>
      <c r="AE5" t="n">
        <v>732250.4019412224</v>
      </c>
      <c r="AF5" t="n">
        <v>1.141041150352919e-06</v>
      </c>
      <c r="AG5" t="n">
        <v>19</v>
      </c>
      <c r="AH5" t="n">
        <v>662365.4512998451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525.428919828202</v>
      </c>
      <c r="AB6" t="n">
        <v>718.915028396907</v>
      </c>
      <c r="AC6" t="n">
        <v>650.3027870902849</v>
      </c>
      <c r="AD6" t="n">
        <v>525428.919828202</v>
      </c>
      <c r="AE6" t="n">
        <v>718915.028396907</v>
      </c>
      <c r="AF6" t="n">
        <v>1.163569801147105e-06</v>
      </c>
      <c r="AG6" t="n">
        <v>19</v>
      </c>
      <c r="AH6" t="n">
        <v>650302.787090285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508.2941979226322</v>
      </c>
      <c r="AB7" t="n">
        <v>695.4705459551269</v>
      </c>
      <c r="AC7" t="n">
        <v>629.0958131482105</v>
      </c>
      <c r="AD7" t="n">
        <v>508294.1979226322</v>
      </c>
      <c r="AE7" t="n">
        <v>695470.5459551269</v>
      </c>
      <c r="AF7" t="n">
        <v>1.179095977417911e-06</v>
      </c>
      <c r="AG7" t="n">
        <v>18</v>
      </c>
      <c r="AH7" t="n">
        <v>629095.8131482105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503.2151351433803</v>
      </c>
      <c r="AB8" t="n">
        <v>688.5211481881189</v>
      </c>
      <c r="AC8" t="n">
        <v>622.8096561505449</v>
      </c>
      <c r="AD8" t="n">
        <v>503215.1351433803</v>
      </c>
      <c r="AE8" t="n">
        <v>688521.1481881189</v>
      </c>
      <c r="AF8" t="n">
        <v>1.191314088138016e-06</v>
      </c>
      <c r="AG8" t="n">
        <v>18</v>
      </c>
      <c r="AH8" t="n">
        <v>622809.6561505449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499.2124448280005</v>
      </c>
      <c r="AB9" t="n">
        <v>683.0444907123824</v>
      </c>
      <c r="AC9" t="n">
        <v>617.8556831777554</v>
      </c>
      <c r="AD9" t="n">
        <v>499212.4448280005</v>
      </c>
      <c r="AE9" t="n">
        <v>683044.4907123824</v>
      </c>
      <c r="AF9" t="n">
        <v>1.200900234295885e-06</v>
      </c>
      <c r="AG9" t="n">
        <v>18</v>
      </c>
      <c r="AH9" t="n">
        <v>617855.6831777554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496.3325385237002</v>
      </c>
      <c r="AB10" t="n">
        <v>679.1040758543395</v>
      </c>
      <c r="AC10" t="n">
        <v>614.2913359833573</v>
      </c>
      <c r="AD10" t="n">
        <v>496332.5385237002</v>
      </c>
      <c r="AE10" t="n">
        <v>679104.0758543395</v>
      </c>
      <c r="AF10" t="n">
        <v>1.207492218933412e-06</v>
      </c>
      <c r="AG10" t="n">
        <v>18</v>
      </c>
      <c r="AH10" t="n">
        <v>614291.3359833573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493.2244517262628</v>
      </c>
      <c r="AB11" t="n">
        <v>674.8514543789735</v>
      </c>
      <c r="AC11" t="n">
        <v>610.4445787330085</v>
      </c>
      <c r="AD11" t="n">
        <v>493224.4517262628</v>
      </c>
      <c r="AE11" t="n">
        <v>674851.4543789735</v>
      </c>
      <c r="AF11" t="n">
        <v>1.21427737528193e-06</v>
      </c>
      <c r="AG11" t="n">
        <v>18</v>
      </c>
      <c r="AH11" t="n">
        <v>610444.5787330085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492.1560729664214</v>
      </c>
      <c r="AB12" t="n">
        <v>673.3896514262143</v>
      </c>
      <c r="AC12" t="n">
        <v>609.1222882024072</v>
      </c>
      <c r="AD12" t="n">
        <v>492156.0729664214</v>
      </c>
      <c r="AE12" t="n">
        <v>673389.6514262143</v>
      </c>
      <c r="AF12" t="n">
        <v>1.216909339844165e-06</v>
      </c>
      <c r="AG12" t="n">
        <v>18</v>
      </c>
      <c r="AH12" t="n">
        <v>609122.2882024072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490.5267239309533</v>
      </c>
      <c r="AB13" t="n">
        <v>671.1603041940803</v>
      </c>
      <c r="AC13" t="n">
        <v>607.1057067411997</v>
      </c>
      <c r="AD13" t="n">
        <v>490526.7239309533</v>
      </c>
      <c r="AE13" t="n">
        <v>671160.3041940803</v>
      </c>
      <c r="AF13" t="n">
        <v>1.220120819539371e-06</v>
      </c>
      <c r="AG13" t="n">
        <v>18</v>
      </c>
      <c r="AH13" t="n">
        <v>607105.7067411997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488.9933237439512</v>
      </c>
      <c r="AB14" t="n">
        <v>669.0622384093822</v>
      </c>
      <c r="AC14" t="n">
        <v>605.2078774103393</v>
      </c>
      <c r="AD14" t="n">
        <v>488993.3237439512</v>
      </c>
      <c r="AE14" t="n">
        <v>669062.2384093822</v>
      </c>
      <c r="AF14" t="n">
        <v>1.223887667903672e-06</v>
      </c>
      <c r="AG14" t="n">
        <v>18</v>
      </c>
      <c r="AH14" t="n">
        <v>605207.8774103393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487.8068732738178</v>
      </c>
      <c r="AB15" t="n">
        <v>667.4388845336451</v>
      </c>
      <c r="AC15" t="n">
        <v>603.7394541501112</v>
      </c>
      <c r="AD15" t="n">
        <v>487806.8732738178</v>
      </c>
      <c r="AE15" t="n">
        <v>667438.8845336451</v>
      </c>
      <c r="AF15" t="n">
        <v>1.22639890014654e-06</v>
      </c>
      <c r="AG15" t="n">
        <v>18</v>
      </c>
      <c r="AH15" t="n">
        <v>603739.4541501112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485.9156442125612</v>
      </c>
      <c r="AB16" t="n">
        <v>664.8512214968961</v>
      </c>
      <c r="AC16" t="n">
        <v>601.3987540417816</v>
      </c>
      <c r="AD16" t="n">
        <v>485915.6442125612</v>
      </c>
      <c r="AE16" t="n">
        <v>664851.2214968961</v>
      </c>
      <c r="AF16" t="n">
        <v>1.230141602046967e-06</v>
      </c>
      <c r="AG16" t="n">
        <v>18</v>
      </c>
      <c r="AH16" t="n">
        <v>601398.7540417815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485.3486570380056</v>
      </c>
      <c r="AB17" t="n">
        <v>664.0754446309605</v>
      </c>
      <c r="AC17" t="n">
        <v>600.6970162311212</v>
      </c>
      <c r="AD17" t="n">
        <v>485348.6570380056</v>
      </c>
      <c r="AE17" t="n">
        <v>664075.4446309606</v>
      </c>
      <c r="AF17" t="n">
        <v>1.230407213149578e-06</v>
      </c>
      <c r="AG17" t="n">
        <v>18</v>
      </c>
      <c r="AH17" t="n">
        <v>600697.0162311213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474.3497594055294</v>
      </c>
      <c r="AB18" t="n">
        <v>649.0262676530893</v>
      </c>
      <c r="AC18" t="n">
        <v>587.0841115823656</v>
      </c>
      <c r="AD18" t="n">
        <v>474349.7594055294</v>
      </c>
      <c r="AE18" t="n">
        <v>649026.2676530894</v>
      </c>
      <c r="AF18" t="n">
        <v>1.233691132236405e-06</v>
      </c>
      <c r="AG18" t="n">
        <v>17</v>
      </c>
      <c r="AH18" t="n">
        <v>587084.1115823656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473.289249123124</v>
      </c>
      <c r="AB19" t="n">
        <v>647.5752306982905</v>
      </c>
      <c r="AC19" t="n">
        <v>585.7715595579896</v>
      </c>
      <c r="AD19" t="n">
        <v>473289.249123124</v>
      </c>
      <c r="AE19" t="n">
        <v>647575.2306982905</v>
      </c>
      <c r="AF19" t="n">
        <v>1.233232349422804e-06</v>
      </c>
      <c r="AG19" t="n">
        <v>17</v>
      </c>
      <c r="AH19" t="n">
        <v>585771.5595579896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472.7596795931464</v>
      </c>
      <c r="AB20" t="n">
        <v>646.8506503044166</v>
      </c>
      <c r="AC20" t="n">
        <v>585.1161320999519</v>
      </c>
      <c r="AD20" t="n">
        <v>472759.6795931464</v>
      </c>
      <c r="AE20" t="n">
        <v>646850.6503044167</v>
      </c>
      <c r="AF20" t="n">
        <v>1.23605748569603e-06</v>
      </c>
      <c r="AG20" t="n">
        <v>17</v>
      </c>
      <c r="AH20" t="n">
        <v>585116.1320999519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472.4222788679794</v>
      </c>
      <c r="AB21" t="n">
        <v>646.3890037471735</v>
      </c>
      <c r="AC21" t="n">
        <v>584.6985444422072</v>
      </c>
      <c r="AD21" t="n">
        <v>472422.2788679794</v>
      </c>
      <c r="AE21" t="n">
        <v>646389.0037471736</v>
      </c>
      <c r="AF21" t="n">
        <v>1.236178218015399e-06</v>
      </c>
      <c r="AG21" t="n">
        <v>17</v>
      </c>
      <c r="AH21" t="n">
        <v>584698.5444422072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470.22762465799</v>
      </c>
      <c r="AB22" t="n">
        <v>643.3861810357554</v>
      </c>
      <c r="AC22" t="n">
        <v>581.9823069158787</v>
      </c>
      <c r="AD22" t="n">
        <v>470227.6246579899</v>
      </c>
      <c r="AE22" t="n">
        <v>643386.1810357554</v>
      </c>
      <c r="AF22" t="n">
        <v>1.240452142121048e-06</v>
      </c>
      <c r="AG22" t="n">
        <v>17</v>
      </c>
      <c r="AH22" t="n">
        <v>581982.3069158787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471.0347206719948</v>
      </c>
      <c r="AB23" t="n">
        <v>644.4904854086802</v>
      </c>
      <c r="AC23" t="n">
        <v>582.9812180293524</v>
      </c>
      <c r="AD23" t="n">
        <v>471034.7206719948</v>
      </c>
      <c r="AE23" t="n">
        <v>644490.4854086803</v>
      </c>
      <c r="AF23" t="n">
        <v>1.239848480524205e-06</v>
      </c>
      <c r="AG23" t="n">
        <v>17</v>
      </c>
      <c r="AH23" t="n">
        <v>582981.2180293524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470.8170951214587</v>
      </c>
      <c r="AB24" t="n">
        <v>644.192720529475</v>
      </c>
      <c r="AC24" t="n">
        <v>582.7118714123028</v>
      </c>
      <c r="AD24" t="n">
        <v>470817.0951214587</v>
      </c>
      <c r="AE24" t="n">
        <v>644192.720529475</v>
      </c>
      <c r="AF24" t="n">
        <v>1.239631162349342e-06</v>
      </c>
      <c r="AG24" t="n">
        <v>17</v>
      </c>
      <c r="AH24" t="n">
        <v>582711.8714123028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468.1683482517078</v>
      </c>
      <c r="AB25" t="n">
        <v>640.5685882078169</v>
      </c>
      <c r="AC25" t="n">
        <v>579.4336211929224</v>
      </c>
      <c r="AD25" t="n">
        <v>468168.3482517078</v>
      </c>
      <c r="AE25" t="n">
        <v>640568.5882078169</v>
      </c>
      <c r="AF25" t="n">
        <v>1.243084106683284e-06</v>
      </c>
      <c r="AG25" t="n">
        <v>17</v>
      </c>
      <c r="AH25" t="n">
        <v>579433.6211929224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469.468557850853</v>
      </c>
      <c r="AB26" t="n">
        <v>642.3475923425667</v>
      </c>
      <c r="AC26" t="n">
        <v>581.0428396698993</v>
      </c>
      <c r="AD26" t="n">
        <v>469468.557850853</v>
      </c>
      <c r="AE26" t="n">
        <v>642347.5923425667</v>
      </c>
      <c r="AF26" t="n">
        <v>1.243084106683284e-06</v>
      </c>
      <c r="AG26" t="n">
        <v>17</v>
      </c>
      <c r="AH26" t="n">
        <v>581042.8396698993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469.6345319094274</v>
      </c>
      <c r="AB27" t="n">
        <v>642.5746853717669</v>
      </c>
      <c r="AC27" t="n">
        <v>581.2482592591199</v>
      </c>
      <c r="AD27" t="n">
        <v>469634.5319094274</v>
      </c>
      <c r="AE27" t="n">
        <v>642574.6853717669</v>
      </c>
      <c r="AF27" t="n">
        <v>1.242721909725179e-06</v>
      </c>
      <c r="AG27" t="n">
        <v>17</v>
      </c>
      <c r="AH27" t="n">
        <v>581248.2592591199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468.7565760649292</v>
      </c>
      <c r="AB28" t="n">
        <v>641.3734274526461</v>
      </c>
      <c r="AC28" t="n">
        <v>580.1616477098239</v>
      </c>
      <c r="AD28" t="n">
        <v>468756.5760649292</v>
      </c>
      <c r="AE28" t="n">
        <v>641373.4274526461</v>
      </c>
      <c r="AF28" t="n">
        <v>1.243035813755537e-06</v>
      </c>
      <c r="AG28" t="n">
        <v>17</v>
      </c>
      <c r="AH28" t="n">
        <v>580161.6477098239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467.8809241155009</v>
      </c>
      <c r="AB29" t="n">
        <v>640.1753218244008</v>
      </c>
      <c r="AC29" t="n">
        <v>579.0778876011865</v>
      </c>
      <c r="AD29" t="n">
        <v>467880.9241155009</v>
      </c>
      <c r="AE29" t="n">
        <v>640175.3218244008</v>
      </c>
      <c r="AF29" t="n">
        <v>1.242625323869684e-06</v>
      </c>
      <c r="AG29" t="n">
        <v>17</v>
      </c>
      <c r="AH29" t="n">
        <v>579077.8876011865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465.7985470268992</v>
      </c>
      <c r="AB30" t="n">
        <v>637.3261216237825</v>
      </c>
      <c r="AC30" t="n">
        <v>576.5006110688375</v>
      </c>
      <c r="AD30" t="n">
        <v>465798.5470268992</v>
      </c>
      <c r="AE30" t="n">
        <v>637326.1216237824</v>
      </c>
      <c r="AF30" t="n">
        <v>1.246875101511459e-06</v>
      </c>
      <c r="AG30" t="n">
        <v>17</v>
      </c>
      <c r="AH30" t="n">
        <v>576500.6110688376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466.8937807043953</v>
      </c>
      <c r="AB31" t="n">
        <v>638.8246686596324</v>
      </c>
      <c r="AC31" t="n">
        <v>577.85613887881</v>
      </c>
      <c r="AD31" t="n">
        <v>466893.7807043953</v>
      </c>
      <c r="AE31" t="n">
        <v>638824.6686596323</v>
      </c>
      <c r="AF31" t="n">
        <v>1.246923394439207e-06</v>
      </c>
      <c r="AG31" t="n">
        <v>17</v>
      </c>
      <c r="AH31" t="n">
        <v>577856.13887881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467.0427274619368</v>
      </c>
      <c r="AB32" t="n">
        <v>639.0284641843679</v>
      </c>
      <c r="AC32" t="n">
        <v>578.0404844446934</v>
      </c>
      <c r="AD32" t="n">
        <v>467042.7274619368</v>
      </c>
      <c r="AE32" t="n">
        <v>639028.4641843679</v>
      </c>
      <c r="AF32" t="n">
        <v>1.247116566150197e-06</v>
      </c>
      <c r="AG32" t="n">
        <v>17</v>
      </c>
      <c r="AH32" t="n">
        <v>578040.4844446934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467.5763491462689</v>
      </c>
      <c r="AB33" t="n">
        <v>639.7585889145984</v>
      </c>
      <c r="AC33" t="n">
        <v>578.7009270954071</v>
      </c>
      <c r="AD33" t="n">
        <v>467576.3491462689</v>
      </c>
      <c r="AE33" t="n">
        <v>639758.5889145983</v>
      </c>
      <c r="AF33" t="n">
        <v>1.246754369192091e-06</v>
      </c>
      <c r="AG33" t="n">
        <v>17</v>
      </c>
      <c r="AH33" t="n">
        <v>578700.9270954072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467.1190678490733</v>
      </c>
      <c r="AB34" t="n">
        <v>639.1329164699482</v>
      </c>
      <c r="AC34" t="n">
        <v>578.1349679507377</v>
      </c>
      <c r="AD34" t="n">
        <v>467119.0678490733</v>
      </c>
      <c r="AE34" t="n">
        <v>639132.9164699482</v>
      </c>
      <c r="AF34" t="n">
        <v>1.246681929800469e-06</v>
      </c>
      <c r="AG34" t="n">
        <v>17</v>
      </c>
      <c r="AH34" t="n">
        <v>578134.9679507378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466.3323771460198</v>
      </c>
      <c r="AB35" t="n">
        <v>638.0565315436861</v>
      </c>
      <c r="AC35" t="n">
        <v>577.1613116911223</v>
      </c>
      <c r="AD35" t="n">
        <v>466332.3771460198</v>
      </c>
      <c r="AE35" t="n">
        <v>638056.5315436861</v>
      </c>
      <c r="AF35" t="n">
        <v>1.246440465161732e-06</v>
      </c>
      <c r="AG35" t="n">
        <v>17</v>
      </c>
      <c r="AH35" t="n">
        <v>577161.3116911222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464.738368636486</v>
      </c>
      <c r="AB36" t="n">
        <v>635.8755387782495</v>
      </c>
      <c r="AC36" t="n">
        <v>575.1884698141764</v>
      </c>
      <c r="AD36" t="n">
        <v>464738.3686364859</v>
      </c>
      <c r="AE36" t="n">
        <v>635875.5387782495</v>
      </c>
      <c r="AF36" t="n">
        <v>1.246585343944975e-06</v>
      </c>
      <c r="AG36" t="n">
        <v>17</v>
      </c>
      <c r="AH36" t="n">
        <v>575188.4698141764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464.187488850494</v>
      </c>
      <c r="AB37" t="n">
        <v>635.1218007519543</v>
      </c>
      <c r="AC37" t="n">
        <v>574.5066674872329</v>
      </c>
      <c r="AD37" t="n">
        <v>464187.488850494</v>
      </c>
      <c r="AE37" t="n">
        <v>635121.8007519543</v>
      </c>
      <c r="AF37" t="n">
        <v>1.24933804082658e-06</v>
      </c>
      <c r="AG37" t="n">
        <v>17</v>
      </c>
      <c r="AH37" t="n">
        <v>574506.6674872329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465.0414802877622</v>
      </c>
      <c r="AB38" t="n">
        <v>636.290269511868</v>
      </c>
      <c r="AC38" t="n">
        <v>575.5636192286566</v>
      </c>
      <c r="AD38" t="n">
        <v>465041.4802877622</v>
      </c>
      <c r="AE38" t="n">
        <v>636290.269511868</v>
      </c>
      <c r="AF38" t="n">
        <v>1.249555359001443e-06</v>
      </c>
      <c r="AG38" t="n">
        <v>17</v>
      </c>
      <c r="AH38" t="n">
        <v>575563.6192286566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465.3058792671608</v>
      </c>
      <c r="AB39" t="n">
        <v>636.6520318599408</v>
      </c>
      <c r="AC39" t="n">
        <v>575.890855485966</v>
      </c>
      <c r="AD39" t="n">
        <v>465305.8792671608</v>
      </c>
      <c r="AE39" t="n">
        <v>636652.0318599408</v>
      </c>
      <c r="AF39" t="n">
        <v>1.250110727670539e-06</v>
      </c>
      <c r="AG39" t="n">
        <v>17</v>
      </c>
      <c r="AH39" t="n">
        <v>575890.855485966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466.0818157780117</v>
      </c>
      <c r="AB40" t="n">
        <v>637.71370242599</v>
      </c>
      <c r="AC40" t="n">
        <v>576.8512017032556</v>
      </c>
      <c r="AD40" t="n">
        <v>466081.8157780117</v>
      </c>
      <c r="AE40" t="n">
        <v>637713.70242599</v>
      </c>
      <c r="AF40" t="n">
        <v>1.24960365192919e-06</v>
      </c>
      <c r="AG40" t="n">
        <v>17</v>
      </c>
      <c r="AH40" t="n">
        <v>576851.2017032555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466.123121883915</v>
      </c>
      <c r="AB41" t="n">
        <v>637.7702192623836</v>
      </c>
      <c r="AC41" t="n">
        <v>576.9023246521056</v>
      </c>
      <c r="AD41" t="n">
        <v>466123.121883915</v>
      </c>
      <c r="AE41" t="n">
        <v>637770.2192623836</v>
      </c>
      <c r="AF41" t="n">
        <v>1.249651944856938e-06</v>
      </c>
      <c r="AG41" t="n">
        <v>17</v>
      </c>
      <c r="AH41" t="n">
        <v>576902.3246521056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445.7985267130497</v>
      </c>
      <c r="AB2" t="n">
        <v>609.9612114917499</v>
      </c>
      <c r="AC2" t="n">
        <v>551.7473695529136</v>
      </c>
      <c r="AD2" t="n">
        <v>445798.5267130497</v>
      </c>
      <c r="AE2" t="n">
        <v>609961.2114917499</v>
      </c>
      <c r="AF2" t="n">
        <v>1.187392319235812e-06</v>
      </c>
      <c r="AG2" t="n">
        <v>20</v>
      </c>
      <c r="AH2" t="n">
        <v>551747.3695529136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386.4243199634834</v>
      </c>
      <c r="AB3" t="n">
        <v>528.7228024118597</v>
      </c>
      <c r="AC3" t="n">
        <v>478.2622402167848</v>
      </c>
      <c r="AD3" t="n">
        <v>386424.3199634834</v>
      </c>
      <c r="AE3" t="n">
        <v>528722.8024118596</v>
      </c>
      <c r="AF3" t="n">
        <v>1.312600790212889e-06</v>
      </c>
      <c r="AG3" t="n">
        <v>18</v>
      </c>
      <c r="AH3" t="n">
        <v>478262.2402167848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373.3793948543954</v>
      </c>
      <c r="AB4" t="n">
        <v>510.8741603761266</v>
      </c>
      <c r="AC4" t="n">
        <v>462.1170475262157</v>
      </c>
      <c r="AD4" t="n">
        <v>373379.3948543954</v>
      </c>
      <c r="AE4" t="n">
        <v>510874.1603761265</v>
      </c>
      <c r="AF4" t="n">
        <v>1.357004396877452e-06</v>
      </c>
      <c r="AG4" t="n">
        <v>18</v>
      </c>
      <c r="AH4" t="n">
        <v>462117.0475262157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358.2440110888804</v>
      </c>
      <c r="AB5" t="n">
        <v>490.1652605821429</v>
      </c>
      <c r="AC5" t="n">
        <v>443.3845760634463</v>
      </c>
      <c r="AD5" t="n">
        <v>358244.0110888804</v>
      </c>
      <c r="AE5" t="n">
        <v>490165.2605821429</v>
      </c>
      <c r="AF5" t="n">
        <v>1.377508732236513e-06</v>
      </c>
      <c r="AG5" t="n">
        <v>17</v>
      </c>
      <c r="AH5" t="n">
        <v>443384.5760634464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353.9642069992192</v>
      </c>
      <c r="AB6" t="n">
        <v>484.3094438150379</v>
      </c>
      <c r="AC6" t="n">
        <v>438.0876302299034</v>
      </c>
      <c r="AD6" t="n">
        <v>353964.2069992193</v>
      </c>
      <c r="AE6" t="n">
        <v>484309.4438150378</v>
      </c>
      <c r="AF6" t="n">
        <v>1.390845980597531e-06</v>
      </c>
      <c r="AG6" t="n">
        <v>17</v>
      </c>
      <c r="AH6" t="n">
        <v>438087.6302299034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350.8656684782526</v>
      </c>
      <c r="AB7" t="n">
        <v>480.0698867127794</v>
      </c>
      <c r="AC7" t="n">
        <v>434.2526905072287</v>
      </c>
      <c r="AD7" t="n">
        <v>350865.6684782527</v>
      </c>
      <c r="AE7" t="n">
        <v>480069.8867127794</v>
      </c>
      <c r="AF7" t="n">
        <v>1.397878347915159e-06</v>
      </c>
      <c r="AG7" t="n">
        <v>17</v>
      </c>
      <c r="AH7" t="n">
        <v>434252.6905072287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347.2626436371065</v>
      </c>
      <c r="AB8" t="n">
        <v>475.1400691708856</v>
      </c>
      <c r="AC8" t="n">
        <v>429.793367832491</v>
      </c>
      <c r="AD8" t="n">
        <v>347262.6436371065</v>
      </c>
      <c r="AE8" t="n">
        <v>475140.0691708856</v>
      </c>
      <c r="AF8" t="n">
        <v>1.40765899671324e-06</v>
      </c>
      <c r="AG8" t="n">
        <v>17</v>
      </c>
      <c r="AH8" t="n">
        <v>429793.3678324909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345.4174239868491</v>
      </c>
      <c r="AB9" t="n">
        <v>472.6153582400579</v>
      </c>
      <c r="AC9" t="n">
        <v>427.5096117694474</v>
      </c>
      <c r="AD9" t="n">
        <v>345417.4239868491</v>
      </c>
      <c r="AE9" t="n">
        <v>472615.3582400579</v>
      </c>
      <c r="AF9" t="n">
        <v>1.409895343408118e-06</v>
      </c>
      <c r="AG9" t="n">
        <v>17</v>
      </c>
      <c r="AH9" t="n">
        <v>427509.6117694473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342.5845170576013</v>
      </c>
      <c r="AB10" t="n">
        <v>468.7392500004279</v>
      </c>
      <c r="AC10" t="n">
        <v>424.0034338600555</v>
      </c>
      <c r="AD10" t="n">
        <v>342584.5170576013</v>
      </c>
      <c r="AE10" t="n">
        <v>468739.2500004279</v>
      </c>
      <c r="AF10" t="n">
        <v>1.415715233602017e-06</v>
      </c>
      <c r="AG10" t="n">
        <v>17</v>
      </c>
      <c r="AH10" t="n">
        <v>424003.4338600555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341.0318765594153</v>
      </c>
      <c r="AB11" t="n">
        <v>466.6148587731453</v>
      </c>
      <c r="AC11" t="n">
        <v>422.081791549903</v>
      </c>
      <c r="AD11" t="n">
        <v>341031.8765594153</v>
      </c>
      <c r="AE11" t="n">
        <v>466614.8587731453</v>
      </c>
      <c r="AF11" t="n">
        <v>1.418786842315463e-06</v>
      </c>
      <c r="AG11" t="n">
        <v>17</v>
      </c>
      <c r="AH11" t="n">
        <v>422081.791549903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338.7044761851928</v>
      </c>
      <c r="AB12" t="n">
        <v>463.4304069034763</v>
      </c>
      <c r="AC12" t="n">
        <v>419.2012592972689</v>
      </c>
      <c r="AD12" t="n">
        <v>338704.4761851928</v>
      </c>
      <c r="AE12" t="n">
        <v>463430.4069034763</v>
      </c>
      <c r="AF12" t="n">
        <v>1.420565142096933e-06</v>
      </c>
      <c r="AG12" t="n">
        <v>17</v>
      </c>
      <c r="AH12" t="n">
        <v>419201.2592972689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337.054479080367</v>
      </c>
      <c r="AB13" t="n">
        <v>461.1728080719188</v>
      </c>
      <c r="AC13" t="n">
        <v>417.1591225296355</v>
      </c>
      <c r="AD13" t="n">
        <v>337054.479080367</v>
      </c>
      <c r="AE13" t="n">
        <v>461172.8080719188</v>
      </c>
      <c r="AF13" t="n">
        <v>1.42110402081859e-06</v>
      </c>
      <c r="AG13" t="n">
        <v>17</v>
      </c>
      <c r="AH13" t="n">
        <v>417159.1225296354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335.471953439614</v>
      </c>
      <c r="AB14" t="n">
        <v>459.0075266741366</v>
      </c>
      <c r="AC14" t="n">
        <v>415.200492549466</v>
      </c>
      <c r="AD14" t="n">
        <v>335471.953439614</v>
      </c>
      <c r="AE14" t="n">
        <v>459007.5266741366</v>
      </c>
      <c r="AF14" t="n">
        <v>1.424310349212451e-06</v>
      </c>
      <c r="AG14" t="n">
        <v>17</v>
      </c>
      <c r="AH14" t="n">
        <v>415200.492549466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333.5833442467919</v>
      </c>
      <c r="AB15" t="n">
        <v>456.4234482569602</v>
      </c>
      <c r="AC15" t="n">
        <v>412.8630349496481</v>
      </c>
      <c r="AD15" t="n">
        <v>333583.3442467919</v>
      </c>
      <c r="AE15" t="n">
        <v>456423.4482569602</v>
      </c>
      <c r="AF15" t="n">
        <v>1.426411976226914e-06</v>
      </c>
      <c r="AG15" t="n">
        <v>17</v>
      </c>
      <c r="AH15" t="n">
        <v>412863.0349496481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333.3794008207906</v>
      </c>
      <c r="AB16" t="n">
        <v>456.1444038641563</v>
      </c>
      <c r="AC16" t="n">
        <v>412.6106221620522</v>
      </c>
      <c r="AD16" t="n">
        <v>333379.4008207906</v>
      </c>
      <c r="AE16" t="n">
        <v>456144.4038641563</v>
      </c>
      <c r="AF16" t="n">
        <v>1.425980873249588e-06</v>
      </c>
      <c r="AG16" t="n">
        <v>17</v>
      </c>
      <c r="AH16" t="n">
        <v>412610.6221620522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333.1538771777574</v>
      </c>
      <c r="AB17" t="n">
        <v>455.8358324663573</v>
      </c>
      <c r="AC17" t="n">
        <v>412.3315003853764</v>
      </c>
      <c r="AD17" t="n">
        <v>333153.8771777573</v>
      </c>
      <c r="AE17" t="n">
        <v>455835.8324663573</v>
      </c>
      <c r="AF17" t="n">
        <v>1.426142536866086e-06</v>
      </c>
      <c r="AG17" t="n">
        <v>17</v>
      </c>
      <c r="AH17" t="n">
        <v>412331.5003853764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334.0027137447231</v>
      </c>
      <c r="AB18" t="n">
        <v>456.9972481053062</v>
      </c>
      <c r="AC18" t="n">
        <v>413.3820721458011</v>
      </c>
      <c r="AD18" t="n">
        <v>334002.7137447231</v>
      </c>
      <c r="AE18" t="n">
        <v>456997.2481053062</v>
      </c>
      <c r="AF18" t="n">
        <v>1.425846153569174e-06</v>
      </c>
      <c r="AG18" t="n">
        <v>17</v>
      </c>
      <c r="AH18" t="n">
        <v>413382.0721458011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558.8223230347056</v>
      </c>
      <c r="AB2" t="n">
        <v>764.6053558770204</v>
      </c>
      <c r="AC2" t="n">
        <v>691.6324938424738</v>
      </c>
      <c r="AD2" t="n">
        <v>558822.3230347056</v>
      </c>
      <c r="AE2" t="n">
        <v>764605.3558770204</v>
      </c>
      <c r="AF2" t="n">
        <v>1.050723746014204e-06</v>
      </c>
      <c r="AG2" t="n">
        <v>22</v>
      </c>
      <c r="AH2" t="n">
        <v>691632.4938424737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462.4881437625155</v>
      </c>
      <c r="AB3" t="n">
        <v>632.7966818327681</v>
      </c>
      <c r="AC3" t="n">
        <v>572.4034546543688</v>
      </c>
      <c r="AD3" t="n">
        <v>462488.1437625155</v>
      </c>
      <c r="AE3" t="n">
        <v>632796.681832768</v>
      </c>
      <c r="AF3" t="n">
        <v>1.201825053551315e-06</v>
      </c>
      <c r="AG3" t="n">
        <v>19</v>
      </c>
      <c r="AH3" t="n">
        <v>572403.4546543688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433.0256367079363</v>
      </c>
      <c r="AB4" t="n">
        <v>592.4847798866164</v>
      </c>
      <c r="AC4" t="n">
        <v>535.9388640518482</v>
      </c>
      <c r="AD4" t="n">
        <v>433025.6367079362</v>
      </c>
      <c r="AE4" t="n">
        <v>592484.7798866164</v>
      </c>
      <c r="AF4" t="n">
        <v>1.256960791664908e-06</v>
      </c>
      <c r="AG4" t="n">
        <v>18</v>
      </c>
      <c r="AH4" t="n">
        <v>535938.8640518482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423.980686767454</v>
      </c>
      <c r="AB5" t="n">
        <v>580.1090803430196</v>
      </c>
      <c r="AC5" t="n">
        <v>524.7442839032889</v>
      </c>
      <c r="AD5" t="n">
        <v>423980.686767454</v>
      </c>
      <c r="AE5" t="n">
        <v>580109.0803430197</v>
      </c>
      <c r="AF5" t="n">
        <v>1.283381610536545e-06</v>
      </c>
      <c r="AG5" t="n">
        <v>18</v>
      </c>
      <c r="AH5" t="n">
        <v>524744.2839032889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416.9818629042468</v>
      </c>
      <c r="AB6" t="n">
        <v>570.5329807670624</v>
      </c>
      <c r="AC6" t="n">
        <v>516.0821138307209</v>
      </c>
      <c r="AD6" t="n">
        <v>416981.8629042468</v>
      </c>
      <c r="AE6" t="n">
        <v>570532.9807670624</v>
      </c>
      <c r="AF6" t="n">
        <v>1.303332550835713e-06</v>
      </c>
      <c r="AG6" t="n">
        <v>18</v>
      </c>
      <c r="AH6" t="n">
        <v>516082.1138307209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412.6144198362073</v>
      </c>
      <c r="AB7" t="n">
        <v>564.5572524833811</v>
      </c>
      <c r="AC7" t="n">
        <v>510.6767006674468</v>
      </c>
      <c r="AD7" t="n">
        <v>412614.4198362074</v>
      </c>
      <c r="AE7" t="n">
        <v>564557.2524833812</v>
      </c>
      <c r="AF7" t="n">
        <v>1.314957711139234e-06</v>
      </c>
      <c r="AG7" t="n">
        <v>18</v>
      </c>
      <c r="AH7" t="n">
        <v>510676.7006674468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400.7383149432278</v>
      </c>
      <c r="AB8" t="n">
        <v>548.3078418320363</v>
      </c>
      <c r="AC8" t="n">
        <v>495.9781109624752</v>
      </c>
      <c r="AD8" t="n">
        <v>400738.3149432278</v>
      </c>
      <c r="AE8" t="n">
        <v>548307.8418320363</v>
      </c>
      <c r="AF8" t="n">
        <v>1.320164545687595e-06</v>
      </c>
      <c r="AG8" t="n">
        <v>17</v>
      </c>
      <c r="AH8" t="n">
        <v>495978.1109624752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398.769696553714</v>
      </c>
      <c r="AB9" t="n">
        <v>545.6142913021896</v>
      </c>
      <c r="AC9" t="n">
        <v>493.5416291147752</v>
      </c>
      <c r="AD9" t="n">
        <v>398769.696553714</v>
      </c>
      <c r="AE9" t="n">
        <v>545614.2913021896</v>
      </c>
      <c r="AF9" t="n">
        <v>1.325500262279233e-06</v>
      </c>
      <c r="AG9" t="n">
        <v>17</v>
      </c>
      <c r="AH9" t="n">
        <v>493541.6291147752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396.4187857337554</v>
      </c>
      <c r="AB10" t="n">
        <v>542.3976714034567</v>
      </c>
      <c r="AC10" t="n">
        <v>490.6319989046231</v>
      </c>
      <c r="AD10" t="n">
        <v>396418.7857337554</v>
      </c>
      <c r="AE10" t="n">
        <v>542397.6714034567</v>
      </c>
      <c r="AF10" t="n">
        <v>1.33117107218339e-06</v>
      </c>
      <c r="AG10" t="n">
        <v>17</v>
      </c>
      <c r="AH10" t="n">
        <v>490631.9989046231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394.4734810705163</v>
      </c>
      <c r="AB11" t="n">
        <v>539.7360197424282</v>
      </c>
      <c r="AC11" t="n">
        <v>488.2243715424715</v>
      </c>
      <c r="AD11" t="n">
        <v>394473.4810705163</v>
      </c>
      <c r="AE11" t="n">
        <v>539736.0197424282</v>
      </c>
      <c r="AF11" t="n">
        <v>1.3341611355874e-06</v>
      </c>
      <c r="AG11" t="n">
        <v>17</v>
      </c>
      <c r="AH11" t="n">
        <v>488224.3715424715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391.9734632302624</v>
      </c>
      <c r="AB12" t="n">
        <v>536.3153850403899</v>
      </c>
      <c r="AC12" t="n">
        <v>485.1301974155046</v>
      </c>
      <c r="AD12" t="n">
        <v>391973.4632302624</v>
      </c>
      <c r="AE12" t="n">
        <v>536315.3850403898</v>
      </c>
      <c r="AF12" t="n">
        <v>1.339625734222314e-06</v>
      </c>
      <c r="AG12" t="n">
        <v>17</v>
      </c>
      <c r="AH12" t="n">
        <v>485130.1974155046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391.235770245394</v>
      </c>
      <c r="AB13" t="n">
        <v>535.3060409537752</v>
      </c>
      <c r="AC13" t="n">
        <v>484.2171837118931</v>
      </c>
      <c r="AD13" t="n">
        <v>391235.770245394</v>
      </c>
      <c r="AE13" t="n">
        <v>535306.0409537752</v>
      </c>
      <c r="AF13" t="n">
        <v>1.340347473664661e-06</v>
      </c>
      <c r="AG13" t="n">
        <v>17</v>
      </c>
      <c r="AH13" t="n">
        <v>484217.1837118932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390.0635695201802</v>
      </c>
      <c r="AB14" t="n">
        <v>533.7021842076915</v>
      </c>
      <c r="AC14" t="n">
        <v>482.7663968026287</v>
      </c>
      <c r="AD14" t="n">
        <v>390063.5695201802</v>
      </c>
      <c r="AE14" t="n">
        <v>533702.1842076915</v>
      </c>
      <c r="AF14" t="n">
        <v>1.34323443143405e-06</v>
      </c>
      <c r="AG14" t="n">
        <v>17</v>
      </c>
      <c r="AH14" t="n">
        <v>482766.3968026286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388.268125764862</v>
      </c>
      <c r="AB15" t="n">
        <v>531.2455788522769</v>
      </c>
      <c r="AC15" t="n">
        <v>480.5442464144676</v>
      </c>
      <c r="AD15" t="n">
        <v>388268.1257648619</v>
      </c>
      <c r="AE15" t="n">
        <v>531245.5788522769</v>
      </c>
      <c r="AF15" t="n">
        <v>1.345373873352436e-06</v>
      </c>
      <c r="AG15" t="n">
        <v>17</v>
      </c>
      <c r="AH15" t="n">
        <v>480544.2464144676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387.4305831005892</v>
      </c>
      <c r="AB16" t="n">
        <v>530.0996160292443</v>
      </c>
      <c r="AC16" t="n">
        <v>479.5076526748963</v>
      </c>
      <c r="AD16" t="n">
        <v>387430.5831005892</v>
      </c>
      <c r="AE16" t="n">
        <v>530099.6160292443</v>
      </c>
      <c r="AF16" t="n">
        <v>1.345708966664954e-06</v>
      </c>
      <c r="AG16" t="n">
        <v>17</v>
      </c>
      <c r="AH16" t="n">
        <v>479507.6526748963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386.139815426448</v>
      </c>
      <c r="AB17" t="n">
        <v>528.3335307528334</v>
      </c>
      <c r="AC17" t="n">
        <v>477.9101200985499</v>
      </c>
      <c r="AD17" t="n">
        <v>386139.815426448</v>
      </c>
      <c r="AE17" t="n">
        <v>528333.5307528335</v>
      </c>
      <c r="AF17" t="n">
        <v>1.348699030068964e-06</v>
      </c>
      <c r="AG17" t="n">
        <v>17</v>
      </c>
      <c r="AH17" t="n">
        <v>477910.1200985499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385.1489599340326</v>
      </c>
      <c r="AB18" t="n">
        <v>526.9777985546517</v>
      </c>
      <c r="AC18" t="n">
        <v>476.6837770785805</v>
      </c>
      <c r="AD18" t="n">
        <v>385148.9599340326</v>
      </c>
      <c r="AE18" t="n">
        <v>526977.7985546517</v>
      </c>
      <c r="AF18" t="n">
        <v>1.349111452607448e-06</v>
      </c>
      <c r="AG18" t="n">
        <v>17</v>
      </c>
      <c r="AH18" t="n">
        <v>476683.7770785805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383.8626858050931</v>
      </c>
      <c r="AB19" t="n">
        <v>525.2178615450271</v>
      </c>
      <c r="AC19" t="n">
        <v>475.0918059870673</v>
      </c>
      <c r="AD19" t="n">
        <v>383862.6858050931</v>
      </c>
      <c r="AE19" t="n">
        <v>525217.8615450271</v>
      </c>
      <c r="AF19" t="n">
        <v>1.351663317064319e-06</v>
      </c>
      <c r="AG19" t="n">
        <v>17</v>
      </c>
      <c r="AH19" t="n">
        <v>475091.8059870673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383.3125353817039</v>
      </c>
      <c r="AB20" t="n">
        <v>524.4651214648221</v>
      </c>
      <c r="AC20" t="n">
        <v>474.4109063636398</v>
      </c>
      <c r="AD20" t="n">
        <v>383312.5353817039</v>
      </c>
      <c r="AE20" t="n">
        <v>524465.1214648221</v>
      </c>
      <c r="AF20" t="n">
        <v>1.351792199107595e-06</v>
      </c>
      <c r="AG20" t="n">
        <v>17</v>
      </c>
      <c r="AH20" t="n">
        <v>474410.9063636397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381.5857000508159</v>
      </c>
      <c r="AB21" t="n">
        <v>522.1023891825031</v>
      </c>
      <c r="AC21" t="n">
        <v>472.2736699342297</v>
      </c>
      <c r="AD21" t="n">
        <v>381585.7000508159</v>
      </c>
      <c r="AE21" t="n">
        <v>522102.3891825031</v>
      </c>
      <c r="AF21" t="n">
        <v>1.351431329386421e-06</v>
      </c>
      <c r="AG21" t="n">
        <v>17</v>
      </c>
      <c r="AH21" t="n">
        <v>472273.6699342297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378.9929579726177</v>
      </c>
      <c r="AB22" t="n">
        <v>518.5548850874045</v>
      </c>
      <c r="AC22" t="n">
        <v>469.0647346510141</v>
      </c>
      <c r="AD22" t="n">
        <v>378992.9579726177</v>
      </c>
      <c r="AE22" t="n">
        <v>518554.8850874045</v>
      </c>
      <c r="AF22" t="n">
        <v>1.355658660405883e-06</v>
      </c>
      <c r="AG22" t="n">
        <v>17</v>
      </c>
      <c r="AH22" t="n">
        <v>469064.7346510141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380.0474609030542</v>
      </c>
      <c r="AB23" t="n">
        <v>519.9977025182138</v>
      </c>
      <c r="AC23" t="n">
        <v>470.3698516112339</v>
      </c>
      <c r="AD23" t="n">
        <v>380047.4609030542</v>
      </c>
      <c r="AE23" t="n">
        <v>519997.7025182138</v>
      </c>
      <c r="AF23" t="n">
        <v>1.355194685050089e-06</v>
      </c>
      <c r="AG23" t="n">
        <v>17</v>
      </c>
      <c r="AH23" t="n">
        <v>470369.8516112339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379.053779452882</v>
      </c>
      <c r="AB24" t="n">
        <v>518.6381037199566</v>
      </c>
      <c r="AC24" t="n">
        <v>469.1400110140735</v>
      </c>
      <c r="AD24" t="n">
        <v>379053.779452882</v>
      </c>
      <c r="AE24" t="n">
        <v>518638.1037199566</v>
      </c>
      <c r="AF24" t="n">
        <v>1.355194685050089e-06</v>
      </c>
      <c r="AG24" t="n">
        <v>17</v>
      </c>
      <c r="AH24" t="n">
        <v>469140.0110140735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377.5011521869881</v>
      </c>
      <c r="AB25" t="n">
        <v>516.5137305976797</v>
      </c>
      <c r="AC25" t="n">
        <v>467.2183850810103</v>
      </c>
      <c r="AD25" t="n">
        <v>377501.152186988</v>
      </c>
      <c r="AE25" t="n">
        <v>516513.7305976797</v>
      </c>
      <c r="AF25" t="n">
        <v>1.355194685050089e-06</v>
      </c>
      <c r="AG25" t="n">
        <v>17</v>
      </c>
      <c r="AH25" t="n">
        <v>467218.3850810103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374.1744656593592</v>
      </c>
      <c r="AB26" t="n">
        <v>511.9620113275264</v>
      </c>
      <c r="AC26" t="n">
        <v>463.1010755096223</v>
      </c>
      <c r="AD26" t="n">
        <v>374174.4656593592</v>
      </c>
      <c r="AE26" t="n">
        <v>511962.0113275264</v>
      </c>
      <c r="AF26" t="n">
        <v>1.35730835055982e-06</v>
      </c>
      <c r="AG26" t="n">
        <v>17</v>
      </c>
      <c r="AH26" t="n">
        <v>463101.0755096223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375.5082651422039</v>
      </c>
      <c r="AB27" t="n">
        <v>513.7869746230348</v>
      </c>
      <c r="AC27" t="n">
        <v>464.7518668695595</v>
      </c>
      <c r="AD27" t="n">
        <v>375508.2651422039</v>
      </c>
      <c r="AE27" t="n">
        <v>513786.9746230348</v>
      </c>
      <c r="AF27" t="n">
        <v>1.357437232603096e-06</v>
      </c>
      <c r="AG27" t="n">
        <v>17</v>
      </c>
      <c r="AH27" t="n">
        <v>464751.8668695595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376.5076589537672</v>
      </c>
      <c r="AB28" t="n">
        <v>515.154389326159</v>
      </c>
      <c r="AC28" t="n">
        <v>465.9887774325961</v>
      </c>
      <c r="AD28" t="n">
        <v>376507.6589537673</v>
      </c>
      <c r="AE28" t="n">
        <v>515154.389326159</v>
      </c>
      <c r="AF28" t="n">
        <v>1.357720773098303e-06</v>
      </c>
      <c r="AG28" t="n">
        <v>17</v>
      </c>
      <c r="AH28" t="n">
        <v>465988.7774325961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377.6226337700992</v>
      </c>
      <c r="AB29" t="n">
        <v>516.6799470590818</v>
      </c>
      <c r="AC29" t="n">
        <v>467.3687380766223</v>
      </c>
      <c r="AD29" t="n">
        <v>377622.6337700993</v>
      </c>
      <c r="AE29" t="n">
        <v>516679.9470590818</v>
      </c>
      <c r="AF29" t="n">
        <v>1.357463009011751e-06</v>
      </c>
      <c r="AG29" t="n">
        <v>17</v>
      </c>
      <c r="AH29" t="n">
        <v>467368.7380766222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372.6305746956428</v>
      </c>
      <c r="AB2" t="n">
        <v>509.8495915993075</v>
      </c>
      <c r="AC2" t="n">
        <v>461.1902621554648</v>
      </c>
      <c r="AD2" t="n">
        <v>372630.5746956428</v>
      </c>
      <c r="AE2" t="n">
        <v>509849.5915993075</v>
      </c>
      <c r="AF2" t="n">
        <v>1.301570633484461e-06</v>
      </c>
      <c r="AG2" t="n">
        <v>19</v>
      </c>
      <c r="AH2" t="n">
        <v>461190.2621554649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337.965454569723</v>
      </c>
      <c r="AB3" t="n">
        <v>462.4192449258578</v>
      </c>
      <c r="AC3" t="n">
        <v>418.2866011996196</v>
      </c>
      <c r="AD3" t="n">
        <v>337965.454569723</v>
      </c>
      <c r="AE3" t="n">
        <v>462419.2449258578</v>
      </c>
      <c r="AF3" t="n">
        <v>1.402115509776809e-06</v>
      </c>
      <c r="AG3" t="n">
        <v>18</v>
      </c>
      <c r="AH3" t="n">
        <v>418286.6011996196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319.860522034271</v>
      </c>
      <c r="AB4" t="n">
        <v>437.6472774976007</v>
      </c>
      <c r="AC4" t="n">
        <v>395.8788355750407</v>
      </c>
      <c r="AD4" t="n">
        <v>319860.522034271</v>
      </c>
      <c r="AE4" t="n">
        <v>437647.2774976007</v>
      </c>
      <c r="AF4" t="n">
        <v>1.438522101498585e-06</v>
      </c>
      <c r="AG4" t="n">
        <v>17</v>
      </c>
      <c r="AH4" t="n">
        <v>395878.8355750407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314.1339011870178</v>
      </c>
      <c r="AB5" t="n">
        <v>429.8118622137075</v>
      </c>
      <c r="AC5" t="n">
        <v>388.7912213287678</v>
      </c>
      <c r="AD5" t="n">
        <v>314133.9011870178</v>
      </c>
      <c r="AE5" t="n">
        <v>429811.8622137075</v>
      </c>
      <c r="AF5" t="n">
        <v>1.457383010661135e-06</v>
      </c>
      <c r="AG5" t="n">
        <v>17</v>
      </c>
      <c r="AH5" t="n">
        <v>388791.2213287678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310.0715854538307</v>
      </c>
      <c r="AB6" t="n">
        <v>424.2536226108392</v>
      </c>
      <c r="AC6" t="n">
        <v>383.763452312559</v>
      </c>
      <c r="AD6" t="n">
        <v>310071.5854538307</v>
      </c>
      <c r="AE6" t="n">
        <v>424253.6226108392</v>
      </c>
      <c r="AF6" t="n">
        <v>1.46860441210651e-06</v>
      </c>
      <c r="AG6" t="n">
        <v>17</v>
      </c>
      <c r="AH6" t="n">
        <v>383763.452312559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307.6000829165891</v>
      </c>
      <c r="AB7" t="n">
        <v>420.8720038043888</v>
      </c>
      <c r="AC7" t="n">
        <v>380.7045704588645</v>
      </c>
      <c r="AD7" t="n">
        <v>307600.0829165892</v>
      </c>
      <c r="AE7" t="n">
        <v>420872.0038043888</v>
      </c>
      <c r="AF7" t="n">
        <v>1.471402766581666e-06</v>
      </c>
      <c r="AG7" t="n">
        <v>17</v>
      </c>
      <c r="AH7" t="n">
        <v>380704.5704588644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304.0866506017637</v>
      </c>
      <c r="AB8" t="n">
        <v>416.0647707095503</v>
      </c>
      <c r="AC8" t="n">
        <v>376.3561329436033</v>
      </c>
      <c r="AD8" t="n">
        <v>304086.6506017637</v>
      </c>
      <c r="AE8" t="n">
        <v>416064.7707095502</v>
      </c>
      <c r="AF8" t="n">
        <v>1.477251327434742e-06</v>
      </c>
      <c r="AG8" t="n">
        <v>17</v>
      </c>
      <c r="AH8" t="n">
        <v>376356.1329436033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301.6508000496136</v>
      </c>
      <c r="AB9" t="n">
        <v>412.7319325219565</v>
      </c>
      <c r="AC9" t="n">
        <v>373.3413761549656</v>
      </c>
      <c r="AD9" t="n">
        <v>301650.8000496136</v>
      </c>
      <c r="AE9" t="n">
        <v>412731.9325219565</v>
      </c>
      <c r="AF9" t="n">
        <v>1.4836875427276e-06</v>
      </c>
      <c r="AG9" t="n">
        <v>17</v>
      </c>
      <c r="AH9" t="n">
        <v>373341.3761549657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299.6615990105005</v>
      </c>
      <c r="AB10" t="n">
        <v>410.0102199028857</v>
      </c>
      <c r="AC10" t="n">
        <v>370.8794199683113</v>
      </c>
      <c r="AD10" t="n">
        <v>299661.5990105005</v>
      </c>
      <c r="AE10" t="n">
        <v>410010.2199028857</v>
      </c>
      <c r="AF10" t="n">
        <v>1.485338571867942e-06</v>
      </c>
      <c r="AG10" t="n">
        <v>17</v>
      </c>
      <c r="AH10" t="n">
        <v>370879.4199683113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300.3475063955911</v>
      </c>
      <c r="AB11" t="n">
        <v>410.9487086472649</v>
      </c>
      <c r="AC11" t="n">
        <v>371.7283406641042</v>
      </c>
      <c r="AD11" t="n">
        <v>300347.5063955911</v>
      </c>
      <c r="AE11" t="n">
        <v>410948.7086472649</v>
      </c>
      <c r="AF11" t="n">
        <v>1.485142687054681e-06</v>
      </c>
      <c r="AG11" t="n">
        <v>17</v>
      </c>
      <c r="AH11" t="n">
        <v>371728.3406641042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301.5048262728093</v>
      </c>
      <c r="AB12" t="n">
        <v>412.5322047606243</v>
      </c>
      <c r="AC12" t="n">
        <v>373.1607101308554</v>
      </c>
      <c r="AD12" t="n">
        <v>301504.8262728093</v>
      </c>
      <c r="AE12" t="n">
        <v>412532.2047606243</v>
      </c>
      <c r="AF12" t="n">
        <v>1.484834868062413e-06</v>
      </c>
      <c r="AG12" t="n">
        <v>17</v>
      </c>
      <c r="AH12" t="n">
        <v>373160.7101308554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845.602458672691</v>
      </c>
      <c r="AB2" t="n">
        <v>1156.990589303574</v>
      </c>
      <c r="AC2" t="n">
        <v>1046.569031306931</v>
      </c>
      <c r="AD2" t="n">
        <v>845602.458672691</v>
      </c>
      <c r="AE2" t="n">
        <v>1156990.589303574</v>
      </c>
      <c r="AF2" t="n">
        <v>8.124802801000955e-07</v>
      </c>
      <c r="AG2" t="n">
        <v>26</v>
      </c>
      <c r="AH2" t="n">
        <v>1046569.031306931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634.2570180260733</v>
      </c>
      <c r="AB3" t="n">
        <v>867.8184335080783</v>
      </c>
      <c r="AC3" t="n">
        <v>784.9950602048879</v>
      </c>
      <c r="AD3" t="n">
        <v>634257.0180260733</v>
      </c>
      <c r="AE3" t="n">
        <v>867818.4335080783</v>
      </c>
      <c r="AF3" t="n">
        <v>1.00621398103051e-06</v>
      </c>
      <c r="AG3" t="n">
        <v>21</v>
      </c>
      <c r="AH3" t="n">
        <v>784995.0602048879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581.5821671756937</v>
      </c>
      <c r="AB4" t="n">
        <v>795.7463787241784</v>
      </c>
      <c r="AC4" t="n">
        <v>719.801461175799</v>
      </c>
      <c r="AD4" t="n">
        <v>581582.1671756937</v>
      </c>
      <c r="AE4" t="n">
        <v>795746.3787241784</v>
      </c>
      <c r="AF4" t="n">
        <v>1.081041708650249e-06</v>
      </c>
      <c r="AG4" t="n">
        <v>20</v>
      </c>
      <c r="AH4" t="n">
        <v>719801.461175799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550.8228402398926</v>
      </c>
      <c r="AB5" t="n">
        <v>753.6601106048837</v>
      </c>
      <c r="AC5" t="n">
        <v>681.7318474173615</v>
      </c>
      <c r="AD5" t="n">
        <v>550822.8402398926</v>
      </c>
      <c r="AE5" t="n">
        <v>753660.1106048838</v>
      </c>
      <c r="AF5" t="n">
        <v>1.122439843854006e-06</v>
      </c>
      <c r="AG5" t="n">
        <v>19</v>
      </c>
      <c r="AH5" t="n">
        <v>681731.8474173615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540.3729653818172</v>
      </c>
      <c r="AB6" t="n">
        <v>739.3621308081232</v>
      </c>
      <c r="AC6" t="n">
        <v>668.7984467450631</v>
      </c>
      <c r="AD6" t="n">
        <v>540372.9653818172</v>
      </c>
      <c r="AE6" t="n">
        <v>739362.1308081232</v>
      </c>
      <c r="AF6" t="n">
        <v>1.145340430784639e-06</v>
      </c>
      <c r="AG6" t="n">
        <v>19</v>
      </c>
      <c r="AH6" t="n">
        <v>668798.4467450631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523.2295520439684</v>
      </c>
      <c r="AB7" t="n">
        <v>715.90575636526</v>
      </c>
      <c r="AC7" t="n">
        <v>647.5807157577985</v>
      </c>
      <c r="AD7" t="n">
        <v>523229.5520439684</v>
      </c>
      <c r="AE7" t="n">
        <v>715905.75636526</v>
      </c>
      <c r="AF7" t="n">
        <v>1.160583559180474e-06</v>
      </c>
      <c r="AG7" t="n">
        <v>18</v>
      </c>
      <c r="AH7" t="n">
        <v>647580.7157577985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517.8962607248906</v>
      </c>
      <c r="AB8" t="n">
        <v>708.6085118942904</v>
      </c>
      <c r="AC8" t="n">
        <v>640.9799100573913</v>
      </c>
      <c r="AD8" t="n">
        <v>517896.2607248906</v>
      </c>
      <c r="AE8" t="n">
        <v>708608.5118942903</v>
      </c>
      <c r="AF8" t="n">
        <v>1.17278763372031e-06</v>
      </c>
      <c r="AG8" t="n">
        <v>18</v>
      </c>
      <c r="AH8" t="n">
        <v>640979.9100573913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513.600874690058</v>
      </c>
      <c r="AB9" t="n">
        <v>702.7313752223749</v>
      </c>
      <c r="AC9" t="n">
        <v>635.6636790608303</v>
      </c>
      <c r="AD9" t="n">
        <v>513600.874690058</v>
      </c>
      <c r="AE9" t="n">
        <v>702731.3752223749</v>
      </c>
      <c r="AF9" t="n">
        <v>1.1825748229101e-06</v>
      </c>
      <c r="AG9" t="n">
        <v>18</v>
      </c>
      <c r="AH9" t="n">
        <v>635663.6790608303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510.6160457141071</v>
      </c>
      <c r="AB10" t="n">
        <v>698.6474005361181</v>
      </c>
      <c r="AC10" t="n">
        <v>631.9694731867355</v>
      </c>
      <c r="AD10" t="n">
        <v>510616.0457141072</v>
      </c>
      <c r="AE10" t="n">
        <v>698647.4005361181</v>
      </c>
      <c r="AF10" t="n">
        <v>1.189251169570128e-06</v>
      </c>
      <c r="AG10" t="n">
        <v>18</v>
      </c>
      <c r="AH10" t="n">
        <v>631969.4731867355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508.5906756107708</v>
      </c>
      <c r="AB11" t="n">
        <v>695.8761998077106</v>
      </c>
      <c r="AC11" t="n">
        <v>629.4627519664424</v>
      </c>
      <c r="AD11" t="n">
        <v>508590.6756107708</v>
      </c>
      <c r="AE11" t="n">
        <v>695876.1998077106</v>
      </c>
      <c r="AF11" t="n">
        <v>1.194324235849432e-06</v>
      </c>
      <c r="AG11" t="n">
        <v>18</v>
      </c>
      <c r="AH11" t="n">
        <v>629462.7519664424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505.2802129258515</v>
      </c>
      <c r="AB12" t="n">
        <v>691.3466787148977</v>
      </c>
      <c r="AC12" t="n">
        <v>625.365522009505</v>
      </c>
      <c r="AD12" t="n">
        <v>505280.2129258515</v>
      </c>
      <c r="AE12" t="n">
        <v>691346.6787148977</v>
      </c>
      <c r="AF12" t="n">
        <v>1.201814187478782e-06</v>
      </c>
      <c r="AG12" t="n">
        <v>18</v>
      </c>
      <c r="AH12" t="n">
        <v>625365.522009505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504.1104276149609</v>
      </c>
      <c r="AB13" t="n">
        <v>689.7461268452518</v>
      </c>
      <c r="AC13" t="n">
        <v>623.9177245639092</v>
      </c>
      <c r="AD13" t="n">
        <v>504110.4276149609</v>
      </c>
      <c r="AE13" t="n">
        <v>689746.1268452518</v>
      </c>
      <c r="AF13" t="n">
        <v>1.204733593545174e-06</v>
      </c>
      <c r="AG13" t="n">
        <v>18</v>
      </c>
      <c r="AH13" t="n">
        <v>623917.7245639092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502.8707536711479</v>
      </c>
      <c r="AB14" t="n">
        <v>688.0499502647722</v>
      </c>
      <c r="AC14" t="n">
        <v>622.3834286956718</v>
      </c>
      <c r="AD14" t="n">
        <v>502870.7536711479</v>
      </c>
      <c r="AE14" t="n">
        <v>688049.9502647722</v>
      </c>
      <c r="AF14" t="n">
        <v>1.207748717843251e-06</v>
      </c>
      <c r="AG14" t="n">
        <v>18</v>
      </c>
      <c r="AH14" t="n">
        <v>622383.4286956718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500.7873282002673</v>
      </c>
      <c r="AB15" t="n">
        <v>685.1993156212687</v>
      </c>
      <c r="AC15" t="n">
        <v>619.8048546216535</v>
      </c>
      <c r="AD15" t="n">
        <v>500787.3282002673</v>
      </c>
      <c r="AE15" t="n">
        <v>685199.3156212687</v>
      </c>
      <c r="AF15" t="n">
        <v>1.211481728878966e-06</v>
      </c>
      <c r="AG15" t="n">
        <v>18</v>
      </c>
      <c r="AH15" t="n">
        <v>619804.8546216534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500.5590824772013</v>
      </c>
      <c r="AB16" t="n">
        <v>684.8870197534791</v>
      </c>
      <c r="AC16" t="n">
        <v>619.5223638331757</v>
      </c>
      <c r="AD16" t="n">
        <v>500559.0824772013</v>
      </c>
      <c r="AE16" t="n">
        <v>684887.019753479</v>
      </c>
      <c r="AF16" t="n">
        <v>1.211146715068069e-06</v>
      </c>
      <c r="AG16" t="n">
        <v>18</v>
      </c>
      <c r="AH16" t="n">
        <v>619522.3638331757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498.7132974865117</v>
      </c>
      <c r="AB17" t="n">
        <v>682.3615352989307</v>
      </c>
      <c r="AC17" t="n">
        <v>617.2379080704299</v>
      </c>
      <c r="AD17" t="n">
        <v>498713.2974865117</v>
      </c>
      <c r="AE17" t="n">
        <v>682361.5352989307</v>
      </c>
      <c r="AF17" t="n">
        <v>1.215477965051814e-06</v>
      </c>
      <c r="AG17" t="n">
        <v>18</v>
      </c>
      <c r="AH17" t="n">
        <v>617237.9080704298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497.5081847153145</v>
      </c>
      <c r="AB18" t="n">
        <v>680.7126468395554</v>
      </c>
      <c r="AC18" t="n">
        <v>615.7463872113877</v>
      </c>
      <c r="AD18" t="n">
        <v>497508.1847153145</v>
      </c>
      <c r="AE18" t="n">
        <v>680712.6468395555</v>
      </c>
      <c r="AF18" t="n">
        <v>1.218564878023655e-06</v>
      </c>
      <c r="AG18" t="n">
        <v>18</v>
      </c>
      <c r="AH18" t="n">
        <v>615746.3872113877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497.4749469064791</v>
      </c>
      <c r="AB19" t="n">
        <v>680.6671694031581</v>
      </c>
      <c r="AC19" t="n">
        <v>615.7052500776923</v>
      </c>
      <c r="AD19" t="n">
        <v>497474.9469064791</v>
      </c>
      <c r="AE19" t="n">
        <v>680667.1694031581</v>
      </c>
      <c r="AF19" t="n">
        <v>1.218708455371182e-06</v>
      </c>
      <c r="AG19" t="n">
        <v>18</v>
      </c>
      <c r="AH19" t="n">
        <v>615705.2500776923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495.3042851660634</v>
      </c>
      <c r="AB20" t="n">
        <v>677.6971742470841</v>
      </c>
      <c r="AC20" t="n">
        <v>613.0187070908996</v>
      </c>
      <c r="AD20" t="n">
        <v>495304.2851660634</v>
      </c>
      <c r="AE20" t="n">
        <v>677697.1742470842</v>
      </c>
      <c r="AF20" t="n">
        <v>1.221508213647968e-06</v>
      </c>
      <c r="AG20" t="n">
        <v>18</v>
      </c>
      <c r="AH20" t="n">
        <v>613018.7070908996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496.3560671738131</v>
      </c>
      <c r="AB21" t="n">
        <v>679.1362687914345</v>
      </c>
      <c r="AC21" t="n">
        <v>614.3204564717191</v>
      </c>
      <c r="AD21" t="n">
        <v>496356.0671738131</v>
      </c>
      <c r="AE21" t="n">
        <v>679136.2687914346</v>
      </c>
      <c r="AF21" t="n">
        <v>1.221173199837071e-06</v>
      </c>
      <c r="AG21" t="n">
        <v>18</v>
      </c>
      <c r="AH21" t="n">
        <v>614320.4564717191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495.7610467195182</v>
      </c>
      <c r="AB22" t="n">
        <v>678.3221355554185</v>
      </c>
      <c r="AC22" t="n">
        <v>613.5840229691053</v>
      </c>
      <c r="AD22" t="n">
        <v>495761.0467195182</v>
      </c>
      <c r="AE22" t="n">
        <v>678322.1355554186</v>
      </c>
      <c r="AF22" t="n">
        <v>1.221388565858362e-06</v>
      </c>
      <c r="AG22" t="n">
        <v>18</v>
      </c>
      <c r="AH22" t="n">
        <v>613584.0229691053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483.8043441458579</v>
      </c>
      <c r="AB23" t="n">
        <v>661.9624476016475</v>
      </c>
      <c r="AC23" t="n">
        <v>598.785680672676</v>
      </c>
      <c r="AD23" t="n">
        <v>483804.3441458579</v>
      </c>
      <c r="AE23" t="n">
        <v>661962.4476016475</v>
      </c>
      <c r="AF23" t="n">
        <v>1.225097647336155e-06</v>
      </c>
      <c r="AG23" t="n">
        <v>17</v>
      </c>
      <c r="AH23" t="n">
        <v>598785.680672676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484.3021690469773</v>
      </c>
      <c r="AB24" t="n">
        <v>662.6435935938437</v>
      </c>
      <c r="AC24" t="n">
        <v>599.4018190473713</v>
      </c>
      <c r="AD24" t="n">
        <v>484302.1690469772</v>
      </c>
      <c r="AE24" t="n">
        <v>662643.5935938436</v>
      </c>
      <c r="AF24" t="n">
        <v>1.224977999546549e-06</v>
      </c>
      <c r="AG24" t="n">
        <v>17</v>
      </c>
      <c r="AH24" t="n">
        <v>599401.8190473713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484.0951968286283</v>
      </c>
      <c r="AB25" t="n">
        <v>662.3604050737287</v>
      </c>
      <c r="AC25" t="n">
        <v>599.1456576421584</v>
      </c>
      <c r="AD25" t="n">
        <v>484095.1968286282</v>
      </c>
      <c r="AE25" t="n">
        <v>662360.4050737286</v>
      </c>
      <c r="AF25" t="n">
        <v>1.224786563083179e-06</v>
      </c>
      <c r="AG25" t="n">
        <v>17</v>
      </c>
      <c r="AH25" t="n">
        <v>599145.6576421584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481.6063999086051</v>
      </c>
      <c r="AB26" t="n">
        <v>658.9551233297822</v>
      </c>
      <c r="AC26" t="n">
        <v>596.0653712085111</v>
      </c>
      <c r="AD26" t="n">
        <v>481606.3999086051</v>
      </c>
      <c r="AE26" t="n">
        <v>658955.1233297822</v>
      </c>
      <c r="AF26" t="n">
        <v>1.228040982960469e-06</v>
      </c>
      <c r="AG26" t="n">
        <v>17</v>
      </c>
      <c r="AH26" t="n">
        <v>596065.3712085112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482.9139747074935</v>
      </c>
      <c r="AB27" t="n">
        <v>660.74420485575</v>
      </c>
      <c r="AC27" t="n">
        <v>597.6837053046323</v>
      </c>
      <c r="AD27" t="n">
        <v>482913.9747074935</v>
      </c>
      <c r="AE27" t="n">
        <v>660744.20485575</v>
      </c>
      <c r="AF27" t="n">
        <v>1.228112771634232e-06</v>
      </c>
      <c r="AG27" t="n">
        <v>17</v>
      </c>
      <c r="AH27" t="n">
        <v>597683.7053046323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483.2892254943813</v>
      </c>
      <c r="AB28" t="n">
        <v>661.2576395372662</v>
      </c>
      <c r="AC28" t="n">
        <v>598.1481385007547</v>
      </c>
      <c r="AD28" t="n">
        <v>483289.2254943813</v>
      </c>
      <c r="AE28" t="n">
        <v>661257.6395372662</v>
      </c>
      <c r="AF28" t="n">
        <v>1.227969194286705e-06</v>
      </c>
      <c r="AG28" t="n">
        <v>17</v>
      </c>
      <c r="AH28" t="n">
        <v>598148.1385007547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482.4236547193261</v>
      </c>
      <c r="AB29" t="n">
        <v>660.0733274165483</v>
      </c>
      <c r="AC29" t="n">
        <v>597.0768554666457</v>
      </c>
      <c r="AD29" t="n">
        <v>482423.6547193261</v>
      </c>
      <c r="AE29" t="n">
        <v>660073.3274165483</v>
      </c>
      <c r="AF29" t="n">
        <v>1.228136701192154e-06</v>
      </c>
      <c r="AG29" t="n">
        <v>17</v>
      </c>
      <c r="AH29" t="n">
        <v>597076.8554666457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481.9132455266624</v>
      </c>
      <c r="AB30" t="n">
        <v>659.3749630414814</v>
      </c>
      <c r="AC30" t="n">
        <v>596.4451420073746</v>
      </c>
      <c r="AD30" t="n">
        <v>481913.2455266624</v>
      </c>
      <c r="AE30" t="n">
        <v>659374.9630414813</v>
      </c>
      <c r="AF30" t="n">
        <v>1.22787347605502e-06</v>
      </c>
      <c r="AG30" t="n">
        <v>17</v>
      </c>
      <c r="AH30" t="n">
        <v>596445.1420073746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479.6530953322344</v>
      </c>
      <c r="AB31" t="n">
        <v>656.2825258346757</v>
      </c>
      <c r="AC31" t="n">
        <v>593.6478426673235</v>
      </c>
      <c r="AD31" t="n">
        <v>479653.0953322345</v>
      </c>
      <c r="AE31" t="n">
        <v>656282.5258346756</v>
      </c>
      <c r="AF31" t="n">
        <v>1.231606487090735e-06</v>
      </c>
      <c r="AG31" t="n">
        <v>17</v>
      </c>
      <c r="AH31" t="n">
        <v>593647.8426673235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480.268508591301</v>
      </c>
      <c r="AB32" t="n">
        <v>657.1245614058474</v>
      </c>
      <c r="AC32" t="n">
        <v>594.409515545387</v>
      </c>
      <c r="AD32" t="n">
        <v>480268.508591301</v>
      </c>
      <c r="AE32" t="n">
        <v>657124.5614058474</v>
      </c>
      <c r="AF32" t="n">
        <v>1.231726134880341e-06</v>
      </c>
      <c r="AG32" t="n">
        <v>17</v>
      </c>
      <c r="AH32" t="n">
        <v>594409.5155453869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481.4605951038674</v>
      </c>
      <c r="AB33" t="n">
        <v>658.7556267634858</v>
      </c>
      <c r="AC33" t="n">
        <v>595.884914314507</v>
      </c>
      <c r="AD33" t="n">
        <v>481460.5951038674</v>
      </c>
      <c r="AE33" t="n">
        <v>658755.6267634858</v>
      </c>
      <c r="AF33" t="n">
        <v>1.231821853112026e-06</v>
      </c>
      <c r="AG33" t="n">
        <v>17</v>
      </c>
      <c r="AH33" t="n">
        <v>595884.914314507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481.5761637127578</v>
      </c>
      <c r="AB34" t="n">
        <v>658.913752832697</v>
      </c>
      <c r="AC34" t="n">
        <v>596.0279490536039</v>
      </c>
      <c r="AD34" t="n">
        <v>481576.1637127578</v>
      </c>
      <c r="AE34" t="n">
        <v>658913.752832697</v>
      </c>
      <c r="AF34" t="n">
        <v>1.231654346206577e-06</v>
      </c>
      <c r="AG34" t="n">
        <v>17</v>
      </c>
      <c r="AH34" t="n">
        <v>596027.9490536039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481.4031001251296</v>
      </c>
      <c r="AB35" t="n">
        <v>658.6769595970776</v>
      </c>
      <c r="AC35" t="n">
        <v>595.8137550320506</v>
      </c>
      <c r="AD35" t="n">
        <v>481403.1001251296</v>
      </c>
      <c r="AE35" t="n">
        <v>658676.9595970776</v>
      </c>
      <c r="AF35" t="n">
        <v>1.231797923554104e-06</v>
      </c>
      <c r="AG35" t="n">
        <v>17</v>
      </c>
      <c r="AH35" t="n">
        <v>595813.7550320507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480.7603214245053</v>
      </c>
      <c r="AB36" t="n">
        <v>657.7974814214884</v>
      </c>
      <c r="AC36" t="n">
        <v>595.0182130191844</v>
      </c>
      <c r="AD36" t="n">
        <v>480760.3214245053</v>
      </c>
      <c r="AE36" t="n">
        <v>657797.4814214885</v>
      </c>
      <c r="AF36" t="n">
        <v>1.231917571343711e-06</v>
      </c>
      <c r="AG36" t="n">
        <v>17</v>
      </c>
      <c r="AH36" t="n">
        <v>595018.2130191844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479.9619074636383</v>
      </c>
      <c r="AB37" t="n">
        <v>656.7050562166922</v>
      </c>
      <c r="AC37" t="n">
        <v>594.0300473427055</v>
      </c>
      <c r="AD37" t="n">
        <v>479961.9074636383</v>
      </c>
      <c r="AE37" t="n">
        <v>656705.0562166922</v>
      </c>
      <c r="AF37" t="n">
        <v>1.231726134880341e-06</v>
      </c>
      <c r="AG37" t="n">
        <v>17</v>
      </c>
      <c r="AH37" t="n">
        <v>594030.0473427055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477.1778907696764</v>
      </c>
      <c r="AB38" t="n">
        <v>652.8958417538654</v>
      </c>
      <c r="AC38" t="n">
        <v>590.5843789619448</v>
      </c>
      <c r="AD38" t="n">
        <v>477177.8907696764</v>
      </c>
      <c r="AE38" t="n">
        <v>652895.8417538654</v>
      </c>
      <c r="AF38" t="n">
        <v>1.234693400062575e-06</v>
      </c>
      <c r="AG38" t="n">
        <v>17</v>
      </c>
      <c r="AH38" t="n">
        <v>590584.3789619448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478.8468235045456</v>
      </c>
      <c r="AB39" t="n">
        <v>655.1793491498292</v>
      </c>
      <c r="AC39" t="n">
        <v>592.6499516169606</v>
      </c>
      <c r="AD39" t="n">
        <v>478846.8235045456</v>
      </c>
      <c r="AE39" t="n">
        <v>655179.3491498292</v>
      </c>
      <c r="AF39" t="n">
        <v>1.234382315809599e-06</v>
      </c>
      <c r="AG39" t="n">
        <v>17</v>
      </c>
      <c r="AH39" t="n">
        <v>592649.9516169606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479.4126463977996</v>
      </c>
      <c r="AB40" t="n">
        <v>655.9535329947237</v>
      </c>
      <c r="AC40" t="n">
        <v>593.3502484422722</v>
      </c>
      <c r="AD40" t="n">
        <v>479412.6463977996</v>
      </c>
      <c r="AE40" t="n">
        <v>655953.5329947236</v>
      </c>
      <c r="AF40" t="n">
        <v>1.234741259178418e-06</v>
      </c>
      <c r="AG40" t="n">
        <v>17</v>
      </c>
      <c r="AH40" t="n">
        <v>593350.2484422722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479.7797073820611</v>
      </c>
      <c r="AB41" t="n">
        <v>656.4557620269779</v>
      </c>
      <c r="AC41" t="n">
        <v>593.804545440571</v>
      </c>
      <c r="AD41" t="n">
        <v>479779.7073820611</v>
      </c>
      <c r="AE41" t="n">
        <v>656455.762026978</v>
      </c>
      <c r="AF41" t="n">
        <v>1.23536342768437e-06</v>
      </c>
      <c r="AG41" t="n">
        <v>17</v>
      </c>
      <c r="AH41" t="n">
        <v>593804.545440571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338.5272010845822</v>
      </c>
      <c r="AB2" t="n">
        <v>463.1878512899954</v>
      </c>
      <c r="AC2" t="n">
        <v>418.9818528511096</v>
      </c>
      <c r="AD2" t="n">
        <v>338527.2010845822</v>
      </c>
      <c r="AE2" t="n">
        <v>463187.8512899954</v>
      </c>
      <c r="AF2" t="n">
        <v>1.36931882664191e-06</v>
      </c>
      <c r="AG2" t="n">
        <v>19</v>
      </c>
      <c r="AH2" t="n">
        <v>418981.8528511096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310.1668199446485</v>
      </c>
      <c r="AB3" t="n">
        <v>424.3839266426255</v>
      </c>
      <c r="AC3" t="n">
        <v>383.8813203104344</v>
      </c>
      <c r="AD3" t="n">
        <v>310166.8199446485</v>
      </c>
      <c r="AE3" t="n">
        <v>424383.9266426255</v>
      </c>
      <c r="AF3" t="n">
        <v>1.457466130801772e-06</v>
      </c>
      <c r="AG3" t="n">
        <v>18</v>
      </c>
      <c r="AH3" t="n">
        <v>383881.3203104344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293.8844554063322</v>
      </c>
      <c r="AB4" t="n">
        <v>402.1056771540747</v>
      </c>
      <c r="AC4" t="n">
        <v>363.7292756853515</v>
      </c>
      <c r="AD4" t="n">
        <v>293884.4554063322</v>
      </c>
      <c r="AE4" t="n">
        <v>402105.6771540747</v>
      </c>
      <c r="AF4" t="n">
        <v>1.485817602899973e-06</v>
      </c>
      <c r="AG4" t="n">
        <v>17</v>
      </c>
      <c r="AH4" t="n">
        <v>363729.2756853515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287.7522283087998</v>
      </c>
      <c r="AB5" t="n">
        <v>393.7152935044647</v>
      </c>
      <c r="AC5" t="n">
        <v>356.1396584752827</v>
      </c>
      <c r="AD5" t="n">
        <v>287752.2283087998</v>
      </c>
      <c r="AE5" t="n">
        <v>393715.2935044647</v>
      </c>
      <c r="AF5" t="n">
        <v>1.505405892713276e-06</v>
      </c>
      <c r="AG5" t="n">
        <v>17</v>
      </c>
      <c r="AH5" t="n">
        <v>356139.6584752827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285.0283200521618</v>
      </c>
      <c r="AB6" t="n">
        <v>389.9883220573815</v>
      </c>
      <c r="AC6" t="n">
        <v>352.768383952272</v>
      </c>
      <c r="AD6" t="n">
        <v>285028.3200521618</v>
      </c>
      <c r="AE6" t="n">
        <v>389988.3220573815</v>
      </c>
      <c r="AF6" t="n">
        <v>1.511963960501648e-06</v>
      </c>
      <c r="AG6" t="n">
        <v>17</v>
      </c>
      <c r="AH6" t="n">
        <v>352768.3839522719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280.3964366745741</v>
      </c>
      <c r="AB7" t="n">
        <v>383.6507748758934</v>
      </c>
      <c r="AC7" t="n">
        <v>347.0356833789817</v>
      </c>
      <c r="AD7" t="n">
        <v>280396.4366745742</v>
      </c>
      <c r="AE7" t="n">
        <v>383650.7748758934</v>
      </c>
      <c r="AF7" t="n">
        <v>1.519782093716607e-06</v>
      </c>
      <c r="AG7" t="n">
        <v>17</v>
      </c>
      <c r="AH7" t="n">
        <v>347035.6833789817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280.7854034469301</v>
      </c>
      <c r="AB8" t="n">
        <v>384.1829763738337</v>
      </c>
      <c r="AC8" t="n">
        <v>347.517092312908</v>
      </c>
      <c r="AD8" t="n">
        <v>280785.4034469301</v>
      </c>
      <c r="AE8" t="n">
        <v>384182.9763738337</v>
      </c>
      <c r="AF8" t="n">
        <v>1.519552990911772e-06</v>
      </c>
      <c r="AG8" t="n">
        <v>17</v>
      </c>
      <c r="AH8" t="n">
        <v>347517.092312908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282.0211270659915</v>
      </c>
      <c r="AB9" t="n">
        <v>385.873747945712</v>
      </c>
      <c r="AC9" t="n">
        <v>349.0464990189791</v>
      </c>
      <c r="AD9" t="n">
        <v>282021.1270659915</v>
      </c>
      <c r="AE9" t="n">
        <v>385873.7479457119</v>
      </c>
      <c r="AF9" t="n">
        <v>1.519495715210564e-06</v>
      </c>
      <c r="AG9" t="n">
        <v>17</v>
      </c>
      <c r="AH9" t="n">
        <v>349046.4990189791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666.9290952748912</v>
      </c>
      <c r="AB2" t="n">
        <v>912.5218109902311</v>
      </c>
      <c r="AC2" t="n">
        <v>825.4320100817281</v>
      </c>
      <c r="AD2" t="n">
        <v>666929.0952748912</v>
      </c>
      <c r="AE2" t="n">
        <v>912521.8109902311</v>
      </c>
      <c r="AF2" t="n">
        <v>9.390827041016799e-07</v>
      </c>
      <c r="AG2" t="n">
        <v>23</v>
      </c>
      <c r="AH2" t="n">
        <v>825432.0100817281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535.2589527595215</v>
      </c>
      <c r="AB3" t="n">
        <v>732.3649131239844</v>
      </c>
      <c r="AC3" t="n">
        <v>662.4690336960419</v>
      </c>
      <c r="AD3" t="n">
        <v>535258.9527595215</v>
      </c>
      <c r="AE3" t="n">
        <v>732364.9131239844</v>
      </c>
      <c r="AF3" t="n">
        <v>1.112509613002859e-06</v>
      </c>
      <c r="AG3" t="n">
        <v>20</v>
      </c>
      <c r="AH3" t="n">
        <v>662469.0336960419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498.6010243820123</v>
      </c>
      <c r="AB4" t="n">
        <v>682.2079182842149</v>
      </c>
      <c r="AC4" t="n">
        <v>617.0989520479957</v>
      </c>
      <c r="AD4" t="n">
        <v>498601.0243820123</v>
      </c>
      <c r="AE4" t="n">
        <v>682207.9182842149</v>
      </c>
      <c r="AF4" t="n">
        <v>1.173809843031909e-06</v>
      </c>
      <c r="AG4" t="n">
        <v>19</v>
      </c>
      <c r="AH4" t="n">
        <v>617098.9520479956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474.4555736259898</v>
      </c>
      <c r="AB5" t="n">
        <v>649.1710473377174</v>
      </c>
      <c r="AC5" t="n">
        <v>587.2150736970922</v>
      </c>
      <c r="AD5" t="n">
        <v>474455.5736259898</v>
      </c>
      <c r="AE5" t="n">
        <v>649171.0473377174</v>
      </c>
      <c r="AF5" t="n">
        <v>1.209161964327071e-06</v>
      </c>
      <c r="AG5" t="n">
        <v>18</v>
      </c>
      <c r="AH5" t="n">
        <v>587215.0736970921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466.9664803251756</v>
      </c>
      <c r="AB6" t="n">
        <v>638.924139488065</v>
      </c>
      <c r="AC6" t="n">
        <v>577.946116350985</v>
      </c>
      <c r="AD6" t="n">
        <v>466966.4803251756</v>
      </c>
      <c r="AE6" t="n">
        <v>638924.1394880649</v>
      </c>
      <c r="AF6" t="n">
        <v>1.228815853013333e-06</v>
      </c>
      <c r="AG6" t="n">
        <v>18</v>
      </c>
      <c r="AH6" t="n">
        <v>577946.116350985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462.2664504200164</v>
      </c>
      <c r="AB7" t="n">
        <v>632.4933512211409</v>
      </c>
      <c r="AC7" t="n">
        <v>572.1290734905881</v>
      </c>
      <c r="AD7" t="n">
        <v>462266.4504200164</v>
      </c>
      <c r="AE7" t="n">
        <v>632493.3512211408</v>
      </c>
      <c r="AF7" t="n">
        <v>1.240409159504216e-06</v>
      </c>
      <c r="AG7" t="n">
        <v>18</v>
      </c>
      <c r="AH7" t="n">
        <v>572129.0734905881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457.2898481007994</v>
      </c>
      <c r="AB8" t="n">
        <v>625.6841443757889</v>
      </c>
      <c r="AC8" t="n">
        <v>565.9697277897749</v>
      </c>
      <c r="AD8" t="n">
        <v>457289.8481007994</v>
      </c>
      <c r="AE8" t="n">
        <v>625684.144375789</v>
      </c>
      <c r="AF8" t="n">
        <v>1.253047356279686e-06</v>
      </c>
      <c r="AG8" t="n">
        <v>18</v>
      </c>
      <c r="AH8" t="n">
        <v>565969.7277897749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455.1586863422879</v>
      </c>
      <c r="AB9" t="n">
        <v>622.7681948375724</v>
      </c>
      <c r="AC9" t="n">
        <v>563.3320723829248</v>
      </c>
      <c r="AD9" t="n">
        <v>455158.6863422879</v>
      </c>
      <c r="AE9" t="n">
        <v>622768.1948375724</v>
      </c>
      <c r="AF9" t="n">
        <v>1.258819131185019e-06</v>
      </c>
      <c r="AG9" t="n">
        <v>18</v>
      </c>
      <c r="AH9" t="n">
        <v>563332.0723829248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452.6828648345954</v>
      </c>
      <c r="AB10" t="n">
        <v>619.3806666252113</v>
      </c>
      <c r="AC10" t="n">
        <v>560.2678451087259</v>
      </c>
      <c r="AD10" t="n">
        <v>452682.8648345954</v>
      </c>
      <c r="AE10" t="n">
        <v>619380.6666252114</v>
      </c>
      <c r="AF10" t="n">
        <v>1.264740176131007e-06</v>
      </c>
      <c r="AG10" t="n">
        <v>18</v>
      </c>
      <c r="AH10" t="n">
        <v>560267.8451087258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450.8664156119047</v>
      </c>
      <c r="AB11" t="n">
        <v>616.8953206626419</v>
      </c>
      <c r="AC11" t="n">
        <v>558.019697076619</v>
      </c>
      <c r="AD11" t="n">
        <v>450866.4156119047</v>
      </c>
      <c r="AE11" t="n">
        <v>616895.3206626419</v>
      </c>
      <c r="AF11" t="n">
        <v>1.267949482005092e-06</v>
      </c>
      <c r="AG11" t="n">
        <v>18</v>
      </c>
      <c r="AH11" t="n">
        <v>558019.697076619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438.6784117956984</v>
      </c>
      <c r="AB12" t="n">
        <v>600.2191561445287</v>
      </c>
      <c r="AC12" t="n">
        <v>542.9350822949707</v>
      </c>
      <c r="AD12" t="n">
        <v>438678.4117956983</v>
      </c>
      <c r="AE12" t="n">
        <v>600219.1561445288</v>
      </c>
      <c r="AF12" t="n">
        <v>1.27416906703239e-06</v>
      </c>
      <c r="AG12" t="n">
        <v>17</v>
      </c>
      <c r="AH12" t="n">
        <v>542935.0822949708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437.1073354215651</v>
      </c>
      <c r="AB13" t="n">
        <v>598.0695401384419</v>
      </c>
      <c r="AC13" t="n">
        <v>540.9906226234996</v>
      </c>
      <c r="AD13" t="n">
        <v>437107.3354215651</v>
      </c>
      <c r="AE13" t="n">
        <v>598069.5401384418</v>
      </c>
      <c r="AF13" t="n">
        <v>1.277129589505384e-06</v>
      </c>
      <c r="AG13" t="n">
        <v>17</v>
      </c>
      <c r="AH13" t="n">
        <v>540990.6226234996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435.0905819122385</v>
      </c>
      <c r="AB14" t="n">
        <v>595.3101290140955</v>
      </c>
      <c r="AC14" t="n">
        <v>538.4945658240032</v>
      </c>
      <c r="AD14" t="n">
        <v>435090.5819122385</v>
      </c>
      <c r="AE14" t="n">
        <v>595310.1290140955</v>
      </c>
      <c r="AF14" t="n">
        <v>1.280438408739907e-06</v>
      </c>
      <c r="AG14" t="n">
        <v>17</v>
      </c>
      <c r="AH14" t="n">
        <v>538494.5658240032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434.7419332998704</v>
      </c>
      <c r="AB15" t="n">
        <v>594.8330926013624</v>
      </c>
      <c r="AC15" t="n">
        <v>538.0630570969764</v>
      </c>
      <c r="AD15" t="n">
        <v>434741.9332998703</v>
      </c>
      <c r="AE15" t="n">
        <v>594833.0926013624</v>
      </c>
      <c r="AF15" t="n">
        <v>1.280488165420125e-06</v>
      </c>
      <c r="AG15" t="n">
        <v>17</v>
      </c>
      <c r="AH15" t="n">
        <v>538063.0570969764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433.8857378919212</v>
      </c>
      <c r="AB16" t="n">
        <v>593.6616082715306</v>
      </c>
      <c r="AC16" t="n">
        <v>537.0033775873952</v>
      </c>
      <c r="AD16" t="n">
        <v>433885.7378919212</v>
      </c>
      <c r="AE16" t="n">
        <v>593661.6082715306</v>
      </c>
      <c r="AF16" t="n">
        <v>1.283747227974429e-06</v>
      </c>
      <c r="AG16" t="n">
        <v>17</v>
      </c>
      <c r="AH16" t="n">
        <v>537003.3775873953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431.3143089282486</v>
      </c>
      <c r="AB17" t="n">
        <v>590.1432657199945</v>
      </c>
      <c r="AC17" t="n">
        <v>533.8208207109528</v>
      </c>
      <c r="AD17" t="n">
        <v>431314.3089282486</v>
      </c>
      <c r="AE17" t="n">
        <v>590143.2657199944</v>
      </c>
      <c r="AF17" t="n">
        <v>1.286409210366113e-06</v>
      </c>
      <c r="AG17" t="n">
        <v>17</v>
      </c>
      <c r="AH17" t="n">
        <v>533820.8207109529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431.878484692825</v>
      </c>
      <c r="AB18" t="n">
        <v>590.915195890766</v>
      </c>
      <c r="AC18" t="n">
        <v>534.5190789496368</v>
      </c>
      <c r="AD18" t="n">
        <v>431878.484692825</v>
      </c>
      <c r="AE18" t="n">
        <v>590915.195890766</v>
      </c>
      <c r="AF18" t="n">
        <v>1.286284818665567e-06</v>
      </c>
      <c r="AG18" t="n">
        <v>17</v>
      </c>
      <c r="AH18" t="n">
        <v>534519.0789496368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430.7615632971792</v>
      </c>
      <c r="AB19" t="n">
        <v>589.3869747621491</v>
      </c>
      <c r="AC19" t="n">
        <v>533.1367091006632</v>
      </c>
      <c r="AD19" t="n">
        <v>430761.5632971792</v>
      </c>
      <c r="AE19" t="n">
        <v>589386.974762149</v>
      </c>
      <c r="AF19" t="n">
        <v>1.286384332026004e-06</v>
      </c>
      <c r="AG19" t="n">
        <v>17</v>
      </c>
      <c r="AH19" t="n">
        <v>533136.7091006632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430.1026427060323</v>
      </c>
      <c r="AB20" t="n">
        <v>588.4854105398169</v>
      </c>
      <c r="AC20" t="n">
        <v>532.3211889023572</v>
      </c>
      <c r="AD20" t="n">
        <v>430102.6427060323</v>
      </c>
      <c r="AE20" t="n">
        <v>588485.4105398169</v>
      </c>
      <c r="AF20" t="n">
        <v>1.289369732839107e-06</v>
      </c>
      <c r="AG20" t="n">
        <v>17</v>
      </c>
      <c r="AH20" t="n">
        <v>532321.1889023572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429.4989442240893</v>
      </c>
      <c r="AB21" t="n">
        <v>587.6594036435254</v>
      </c>
      <c r="AC21" t="n">
        <v>531.5740149449397</v>
      </c>
      <c r="AD21" t="n">
        <v>429498.9442240893</v>
      </c>
      <c r="AE21" t="n">
        <v>587659.4036435253</v>
      </c>
      <c r="AF21" t="n">
        <v>1.289593637900089e-06</v>
      </c>
      <c r="AG21" t="n">
        <v>17</v>
      </c>
      <c r="AH21" t="n">
        <v>531574.0149449396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427.2469842092959</v>
      </c>
      <c r="AB22" t="n">
        <v>584.5781726018209</v>
      </c>
      <c r="AC22" t="n">
        <v>528.7868522693205</v>
      </c>
      <c r="AD22" t="n">
        <v>427246.9842092959</v>
      </c>
      <c r="AE22" t="n">
        <v>584578.1726018209</v>
      </c>
      <c r="AF22" t="n">
        <v>1.292554160373083e-06</v>
      </c>
      <c r="AG22" t="n">
        <v>17</v>
      </c>
      <c r="AH22" t="n">
        <v>528786.8522693205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427.7376721006216</v>
      </c>
      <c r="AB23" t="n">
        <v>585.2495534223547</v>
      </c>
      <c r="AC23" t="n">
        <v>529.3941574466314</v>
      </c>
      <c r="AD23" t="n">
        <v>427737.6721006216</v>
      </c>
      <c r="AE23" t="n">
        <v>585249.5534223546</v>
      </c>
      <c r="AF23" t="n">
        <v>1.293076605515376e-06</v>
      </c>
      <c r="AG23" t="n">
        <v>17</v>
      </c>
      <c r="AH23" t="n">
        <v>529394.1574466315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427.4555322891862</v>
      </c>
      <c r="AB24" t="n">
        <v>584.8635172852187</v>
      </c>
      <c r="AC24" t="n">
        <v>529.0449640566187</v>
      </c>
      <c r="AD24" t="n">
        <v>427455.5322891863</v>
      </c>
      <c r="AE24" t="n">
        <v>584863.5172852187</v>
      </c>
      <c r="AF24" t="n">
        <v>1.293126362195595e-06</v>
      </c>
      <c r="AG24" t="n">
        <v>17</v>
      </c>
      <c r="AH24" t="n">
        <v>529044.9640566187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426.1847402839533</v>
      </c>
      <c r="AB25" t="n">
        <v>583.1247636002724</v>
      </c>
      <c r="AC25" t="n">
        <v>527.4721545830075</v>
      </c>
      <c r="AD25" t="n">
        <v>426184.7402839533</v>
      </c>
      <c r="AE25" t="n">
        <v>583124.7636002725</v>
      </c>
      <c r="AF25" t="n">
        <v>1.292628795393411e-06</v>
      </c>
      <c r="AG25" t="n">
        <v>17</v>
      </c>
      <c r="AH25" t="n">
        <v>527472.1545830076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423.7464089973053</v>
      </c>
      <c r="AB26" t="n">
        <v>579.7885311622964</v>
      </c>
      <c r="AC26" t="n">
        <v>524.4543274864803</v>
      </c>
      <c r="AD26" t="n">
        <v>423746.4089973053</v>
      </c>
      <c r="AE26" t="n">
        <v>579788.5311622964</v>
      </c>
      <c r="AF26" t="n">
        <v>1.296211276369135e-06</v>
      </c>
      <c r="AG26" t="n">
        <v>17</v>
      </c>
      <c r="AH26" t="n">
        <v>524454.3274864804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424.8104721534066</v>
      </c>
      <c r="AB27" t="n">
        <v>581.2444293156276</v>
      </c>
      <c r="AC27" t="n">
        <v>525.7712767634233</v>
      </c>
      <c r="AD27" t="n">
        <v>424810.4721534066</v>
      </c>
      <c r="AE27" t="n">
        <v>581244.4293156276</v>
      </c>
      <c r="AF27" t="n">
        <v>1.296111763008698e-06</v>
      </c>
      <c r="AG27" t="n">
        <v>17</v>
      </c>
      <c r="AH27" t="n">
        <v>525771.2767634233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424.9335191471988</v>
      </c>
      <c r="AB28" t="n">
        <v>581.4127876409842</v>
      </c>
      <c r="AC28" t="n">
        <v>525.9235672065005</v>
      </c>
      <c r="AD28" t="n">
        <v>424933.5191471988</v>
      </c>
      <c r="AE28" t="n">
        <v>581412.7876409842</v>
      </c>
      <c r="AF28" t="n">
        <v>1.296335668069681e-06</v>
      </c>
      <c r="AG28" t="n">
        <v>17</v>
      </c>
      <c r="AH28" t="n">
        <v>525923.5672065004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424.7974079663405</v>
      </c>
      <c r="AB29" t="n">
        <v>581.2265543185324</v>
      </c>
      <c r="AC29" t="n">
        <v>525.7551077309635</v>
      </c>
      <c r="AD29" t="n">
        <v>424797.4079663405</v>
      </c>
      <c r="AE29" t="n">
        <v>581226.5543185325</v>
      </c>
      <c r="AF29" t="n">
        <v>1.295912736287824e-06</v>
      </c>
      <c r="AG29" t="n">
        <v>17</v>
      </c>
      <c r="AH29" t="n">
        <v>525755.1077309635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423.149780127352</v>
      </c>
      <c r="AB30" t="n">
        <v>578.9721972210182</v>
      </c>
      <c r="AC30" t="n">
        <v>523.7159033108259</v>
      </c>
      <c r="AD30" t="n">
        <v>423149.780127352</v>
      </c>
      <c r="AE30" t="n">
        <v>578972.1972210181</v>
      </c>
      <c r="AF30" t="n">
        <v>1.296484938110336e-06</v>
      </c>
      <c r="AG30" t="n">
        <v>17</v>
      </c>
      <c r="AH30" t="n">
        <v>523715.9033108259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421.3859967282415</v>
      </c>
      <c r="AB31" t="n">
        <v>576.5589109617237</v>
      </c>
      <c r="AC31" t="n">
        <v>521.5329377050498</v>
      </c>
      <c r="AD31" t="n">
        <v>421385.9967282416</v>
      </c>
      <c r="AE31" t="n">
        <v>576558.9109617237</v>
      </c>
      <c r="AF31" t="n">
        <v>1.295887857947715e-06</v>
      </c>
      <c r="AG31" t="n">
        <v>17</v>
      </c>
      <c r="AH31" t="n">
        <v>521532.9377050498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421.0517418295149</v>
      </c>
      <c r="AB32" t="n">
        <v>576.1015686630001</v>
      </c>
      <c r="AC32" t="n">
        <v>521.1192435134326</v>
      </c>
      <c r="AD32" t="n">
        <v>421051.7418295149</v>
      </c>
      <c r="AE32" t="n">
        <v>576101.5686630001</v>
      </c>
      <c r="AF32" t="n">
        <v>1.298624475359726e-06</v>
      </c>
      <c r="AG32" t="n">
        <v>17</v>
      </c>
      <c r="AH32" t="n">
        <v>521119.2435134326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421.4863468451121</v>
      </c>
      <c r="AB33" t="n">
        <v>576.6962144187604</v>
      </c>
      <c r="AC33" t="n">
        <v>521.6571371128535</v>
      </c>
      <c r="AD33" t="n">
        <v>421486.346845112</v>
      </c>
      <c r="AE33" t="n">
        <v>576696.2144187604</v>
      </c>
      <c r="AF33" t="n">
        <v>1.298748867060272e-06</v>
      </c>
      <c r="AG33" t="n">
        <v>17</v>
      </c>
      <c r="AH33" t="n">
        <v>521657.1371128536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421.818169264188</v>
      </c>
      <c r="AB34" t="n">
        <v>577.1502284915123</v>
      </c>
      <c r="AC34" t="n">
        <v>522.0678207197147</v>
      </c>
      <c r="AD34" t="n">
        <v>421818.169264188</v>
      </c>
      <c r="AE34" t="n">
        <v>577150.2284915122</v>
      </c>
      <c r="AF34" t="n">
        <v>1.298972772121255e-06</v>
      </c>
      <c r="AG34" t="n">
        <v>17</v>
      </c>
      <c r="AH34" t="n">
        <v>522067.8207197147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421.5586487472459</v>
      </c>
      <c r="AB35" t="n">
        <v>576.7951410709946</v>
      </c>
      <c r="AC35" t="n">
        <v>521.7466223442431</v>
      </c>
      <c r="AD35" t="n">
        <v>421558.6487472459</v>
      </c>
      <c r="AE35" t="n">
        <v>576795.1410709947</v>
      </c>
      <c r="AF35" t="n">
        <v>1.299171798842129e-06</v>
      </c>
      <c r="AG35" t="n">
        <v>17</v>
      </c>
      <c r="AH35" t="n">
        <v>521746.622344243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421.1561919090157</v>
      </c>
      <c r="AB36" t="n">
        <v>576.2444818697854</v>
      </c>
      <c r="AC36" t="n">
        <v>521.2485172843423</v>
      </c>
      <c r="AD36" t="n">
        <v>421156.1919090156</v>
      </c>
      <c r="AE36" t="n">
        <v>576244.4818697855</v>
      </c>
      <c r="AF36" t="n">
        <v>1.29942058224322e-06</v>
      </c>
      <c r="AG36" t="n">
        <v>17</v>
      </c>
      <c r="AH36" t="n">
        <v>521248.5172843422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420.1255407528403</v>
      </c>
      <c r="AB37" t="n">
        <v>574.8342994887865</v>
      </c>
      <c r="AC37" t="n">
        <v>519.9729207305824</v>
      </c>
      <c r="AD37" t="n">
        <v>420125.5407528403</v>
      </c>
      <c r="AE37" t="n">
        <v>574834.2994887865</v>
      </c>
      <c r="AF37" t="n">
        <v>1.299470338923439e-06</v>
      </c>
      <c r="AG37" t="n">
        <v>17</v>
      </c>
      <c r="AH37" t="n">
        <v>519972.9207305824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418.0812237901566</v>
      </c>
      <c r="AB38" t="n">
        <v>572.0371748315434</v>
      </c>
      <c r="AC38" t="n">
        <v>517.4427497248375</v>
      </c>
      <c r="AD38" t="n">
        <v>418081.2237901567</v>
      </c>
      <c r="AE38" t="n">
        <v>572037.1748315435</v>
      </c>
      <c r="AF38" t="n">
        <v>1.29974400066464e-06</v>
      </c>
      <c r="AG38" t="n">
        <v>17</v>
      </c>
      <c r="AH38" t="n">
        <v>517442.7497248375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417.5626543480749</v>
      </c>
      <c r="AB39" t="n">
        <v>571.3276452432182</v>
      </c>
      <c r="AC39" t="n">
        <v>516.8009366445909</v>
      </c>
      <c r="AD39" t="n">
        <v>417562.6543480749</v>
      </c>
      <c r="AE39" t="n">
        <v>571327.6452432182</v>
      </c>
      <c r="AF39" t="n">
        <v>1.299196677182238e-06</v>
      </c>
      <c r="AG39" t="n">
        <v>17</v>
      </c>
      <c r="AH39" t="n">
        <v>516800.9366445909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416.0062270047571</v>
      </c>
      <c r="AB40" t="n">
        <v>569.1980726873624</v>
      </c>
      <c r="AC40" t="n">
        <v>514.8746075045921</v>
      </c>
      <c r="AD40" t="n">
        <v>416006.2270047571</v>
      </c>
      <c r="AE40" t="n">
        <v>569198.0726873623</v>
      </c>
      <c r="AF40" t="n">
        <v>1.299271312202565e-06</v>
      </c>
      <c r="AG40" t="n">
        <v>17</v>
      </c>
      <c r="AH40" t="n">
        <v>514874.6075045921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415.2404394321611</v>
      </c>
      <c r="AB41" t="n">
        <v>568.1502883463731</v>
      </c>
      <c r="AC41" t="n">
        <v>513.9268222305324</v>
      </c>
      <c r="AD41" t="n">
        <v>415240.439432161</v>
      </c>
      <c r="AE41" t="n">
        <v>568150.2883463731</v>
      </c>
      <c r="AF41" t="n">
        <v>1.302530374756869e-06</v>
      </c>
      <c r="AG41" t="n">
        <v>17</v>
      </c>
      <c r="AH41" t="n">
        <v>513926.8222305324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757.4421844792686</v>
      </c>
      <c r="AB2" t="n">
        <v>1036.365812795333</v>
      </c>
      <c r="AC2" t="n">
        <v>937.4565141706993</v>
      </c>
      <c r="AD2" t="n">
        <v>757442.1844792686</v>
      </c>
      <c r="AE2" t="n">
        <v>1036365.812795333</v>
      </c>
      <c r="AF2" t="n">
        <v>8.739217843904272e-07</v>
      </c>
      <c r="AG2" t="n">
        <v>25</v>
      </c>
      <c r="AH2" t="n">
        <v>937456.5141706993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578.2174182096915</v>
      </c>
      <c r="AB3" t="n">
        <v>791.1425807466466</v>
      </c>
      <c r="AC3" t="n">
        <v>715.6370432157717</v>
      </c>
      <c r="AD3" t="n">
        <v>578217.4182096914</v>
      </c>
      <c r="AE3" t="n">
        <v>791142.5807466465</v>
      </c>
      <c r="AF3" t="n">
        <v>1.05876360328568e-06</v>
      </c>
      <c r="AG3" t="n">
        <v>20</v>
      </c>
      <c r="AH3" t="n">
        <v>715637.0432157717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534.8290215944626</v>
      </c>
      <c r="AB4" t="n">
        <v>731.7766623367264</v>
      </c>
      <c r="AC4" t="n">
        <v>661.9369247383047</v>
      </c>
      <c r="AD4" t="n">
        <v>534829.0215944626</v>
      </c>
      <c r="AE4" t="n">
        <v>731776.6623367264</v>
      </c>
      <c r="AF4" t="n">
        <v>1.125797099522255e-06</v>
      </c>
      <c r="AG4" t="n">
        <v>19</v>
      </c>
      <c r="AH4" t="n">
        <v>661936.9247383047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516.8516205445763</v>
      </c>
      <c r="AB5" t="n">
        <v>707.1791891133124</v>
      </c>
      <c r="AC5" t="n">
        <v>639.6869998365627</v>
      </c>
      <c r="AD5" t="n">
        <v>516851.6205445763</v>
      </c>
      <c r="AE5" t="n">
        <v>707179.1891133124</v>
      </c>
      <c r="AF5" t="n">
        <v>1.16557843256156e-06</v>
      </c>
      <c r="AG5" t="n">
        <v>19</v>
      </c>
      <c r="AH5" t="n">
        <v>639686.9998365627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498.6370194132749</v>
      </c>
      <c r="AB6" t="n">
        <v>682.257168273977</v>
      </c>
      <c r="AC6" t="n">
        <v>617.1435016878576</v>
      </c>
      <c r="AD6" t="n">
        <v>498637.0194132749</v>
      </c>
      <c r="AE6" t="n">
        <v>682257.168273977</v>
      </c>
      <c r="AF6" t="n">
        <v>1.185200965096266e-06</v>
      </c>
      <c r="AG6" t="n">
        <v>18</v>
      </c>
      <c r="AH6" t="n">
        <v>617143.5016878576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492.8794004080817</v>
      </c>
      <c r="AB7" t="n">
        <v>674.3793399428483</v>
      </c>
      <c r="AC7" t="n">
        <v>610.0175222360504</v>
      </c>
      <c r="AD7" t="n">
        <v>492879.4004080817</v>
      </c>
      <c r="AE7" t="n">
        <v>674379.3399428483</v>
      </c>
      <c r="AF7" t="n">
        <v>1.198851422511714e-06</v>
      </c>
      <c r="AG7" t="n">
        <v>18</v>
      </c>
      <c r="AH7" t="n">
        <v>610017.5222360503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487.5479181698639</v>
      </c>
      <c r="AB8" t="n">
        <v>667.0845707361226</v>
      </c>
      <c r="AC8" t="n">
        <v>603.4189555641415</v>
      </c>
      <c r="AD8" t="n">
        <v>487547.9181698639</v>
      </c>
      <c r="AE8" t="n">
        <v>667084.5707361226</v>
      </c>
      <c r="AF8" t="n">
        <v>1.211868108690016e-06</v>
      </c>
      <c r="AG8" t="n">
        <v>18</v>
      </c>
      <c r="AH8" t="n">
        <v>603418.9555641415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484.040975023216</v>
      </c>
      <c r="AB9" t="n">
        <v>662.2862164074664</v>
      </c>
      <c r="AC9" t="n">
        <v>599.0785494380798</v>
      </c>
      <c r="AD9" t="n">
        <v>484040.975023216</v>
      </c>
      <c r="AE9" t="n">
        <v>662286.2164074664</v>
      </c>
      <c r="AF9" t="n">
        <v>1.220424020391485e-06</v>
      </c>
      <c r="AG9" t="n">
        <v>18</v>
      </c>
      <c r="AH9" t="n">
        <v>599078.5494380798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480.7981180174949</v>
      </c>
      <c r="AB10" t="n">
        <v>657.8491963874848</v>
      </c>
      <c r="AC10" t="n">
        <v>595.0649923814085</v>
      </c>
      <c r="AD10" t="n">
        <v>480798.1180174949</v>
      </c>
      <c r="AE10" t="n">
        <v>657849.1963874848</v>
      </c>
      <c r="AF10" t="n">
        <v>1.227200497465582e-06</v>
      </c>
      <c r="AG10" t="n">
        <v>18</v>
      </c>
      <c r="AH10" t="n">
        <v>595064.9923814085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480.0539536531124</v>
      </c>
      <c r="AB11" t="n">
        <v>656.8309978739221</v>
      </c>
      <c r="AC11" t="n">
        <v>594.1439693049294</v>
      </c>
      <c r="AD11" t="n">
        <v>480053.9536531125</v>
      </c>
      <c r="AE11" t="n">
        <v>656830.9978739221</v>
      </c>
      <c r="AF11" t="n">
        <v>1.230101219666365e-06</v>
      </c>
      <c r="AG11" t="n">
        <v>18</v>
      </c>
      <c r="AH11" t="n">
        <v>594143.9693049295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477.1413640588726</v>
      </c>
      <c r="AB12" t="n">
        <v>652.8458642966988</v>
      </c>
      <c r="AC12" t="n">
        <v>590.5391712831464</v>
      </c>
      <c r="AD12" t="n">
        <v>477141.3640588726</v>
      </c>
      <c r="AE12" t="n">
        <v>652845.8642966988</v>
      </c>
      <c r="AF12" t="n">
        <v>1.236609562755516e-06</v>
      </c>
      <c r="AG12" t="n">
        <v>18</v>
      </c>
      <c r="AH12" t="n">
        <v>590539.1712831464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476.0335409610381</v>
      </c>
      <c r="AB13" t="n">
        <v>651.3300918605357</v>
      </c>
      <c r="AC13" t="n">
        <v>589.1680620408908</v>
      </c>
      <c r="AD13" t="n">
        <v>476033.540961038</v>
      </c>
      <c r="AE13" t="n">
        <v>651330.0918605358</v>
      </c>
      <c r="AF13" t="n">
        <v>1.239388405872232e-06</v>
      </c>
      <c r="AG13" t="n">
        <v>18</v>
      </c>
      <c r="AH13" t="n">
        <v>589168.0620408908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474.4503452536657</v>
      </c>
      <c r="AB14" t="n">
        <v>649.1638936480438</v>
      </c>
      <c r="AC14" t="n">
        <v>587.2086027455209</v>
      </c>
      <c r="AD14" t="n">
        <v>474450.3452536656</v>
      </c>
      <c r="AE14" t="n">
        <v>649163.8936480437</v>
      </c>
      <c r="AF14" t="n">
        <v>1.242459758790708e-06</v>
      </c>
      <c r="AG14" t="n">
        <v>18</v>
      </c>
      <c r="AH14" t="n">
        <v>587208.6027455209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473.6339500171981</v>
      </c>
      <c r="AB15" t="n">
        <v>648.0468656686929</v>
      </c>
      <c r="AC15" t="n">
        <v>586.1981823487605</v>
      </c>
      <c r="AD15" t="n">
        <v>473633.950017198</v>
      </c>
      <c r="AE15" t="n">
        <v>648046.865668693</v>
      </c>
      <c r="AF15" t="n">
        <v>1.242435382973895e-06</v>
      </c>
      <c r="AG15" t="n">
        <v>18</v>
      </c>
      <c r="AH15" t="n">
        <v>586198.1823487605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462.8594815380538</v>
      </c>
      <c r="AB16" t="n">
        <v>633.304762559526</v>
      </c>
      <c r="AC16" t="n">
        <v>572.8630448696608</v>
      </c>
      <c r="AD16" t="n">
        <v>462859.4815380538</v>
      </c>
      <c r="AE16" t="n">
        <v>633304.762559526</v>
      </c>
      <c r="AF16" t="n">
        <v>1.245384856808304e-06</v>
      </c>
      <c r="AG16" t="n">
        <v>17</v>
      </c>
      <c r="AH16" t="n">
        <v>572863.0448696609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461.2818206766823</v>
      </c>
      <c r="AB17" t="n">
        <v>631.1461373675124</v>
      </c>
      <c r="AC17" t="n">
        <v>570.9104358363236</v>
      </c>
      <c r="AD17" t="n">
        <v>461281.8206766823</v>
      </c>
      <c r="AE17" t="n">
        <v>631146.1373675124</v>
      </c>
      <c r="AF17" t="n">
        <v>1.249284987498432e-06</v>
      </c>
      <c r="AG17" t="n">
        <v>17</v>
      </c>
      <c r="AH17" t="n">
        <v>570910.4358363235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460.6084728990151</v>
      </c>
      <c r="AB18" t="n">
        <v>630.2248332321008</v>
      </c>
      <c r="AC18" t="n">
        <v>570.0770596745373</v>
      </c>
      <c r="AD18" t="n">
        <v>460608.4728990151</v>
      </c>
      <c r="AE18" t="n">
        <v>630224.8332321008</v>
      </c>
      <c r="AF18" t="n">
        <v>1.249211860047992e-06</v>
      </c>
      <c r="AG18" t="n">
        <v>17</v>
      </c>
      <c r="AH18" t="n">
        <v>570077.0596745373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459.2988619598219</v>
      </c>
      <c r="AB19" t="n">
        <v>628.4329657691397</v>
      </c>
      <c r="AC19" t="n">
        <v>568.4562055273392</v>
      </c>
      <c r="AD19" t="n">
        <v>459298.8619598219</v>
      </c>
      <c r="AE19" t="n">
        <v>628432.9657691397</v>
      </c>
      <c r="AF19" t="n">
        <v>1.251893199897455e-06</v>
      </c>
      <c r="AG19" t="n">
        <v>17</v>
      </c>
      <c r="AH19" t="n">
        <v>568456.2055273392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459.0172484531417</v>
      </c>
      <c r="AB20" t="n">
        <v>628.0476497453889</v>
      </c>
      <c r="AC20" t="n">
        <v>568.1076635241006</v>
      </c>
      <c r="AD20" t="n">
        <v>459017.2484531418</v>
      </c>
      <c r="AE20" t="n">
        <v>628047.6497453889</v>
      </c>
      <c r="AF20" t="n">
        <v>1.251966327347895e-06</v>
      </c>
      <c r="AG20" t="n">
        <v>17</v>
      </c>
      <c r="AH20" t="n">
        <v>568107.6635241007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457.0313042721313</v>
      </c>
      <c r="AB21" t="n">
        <v>625.3303933032566</v>
      </c>
      <c r="AC21" t="n">
        <v>565.6497382231122</v>
      </c>
      <c r="AD21" t="n">
        <v>457031.3042721313</v>
      </c>
      <c r="AE21" t="n">
        <v>625330.3933032566</v>
      </c>
      <c r="AF21" t="n">
        <v>1.255939585488463e-06</v>
      </c>
      <c r="AG21" t="n">
        <v>17</v>
      </c>
      <c r="AH21" t="n">
        <v>565649.7382231122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457.4492250186343</v>
      </c>
      <c r="AB22" t="n">
        <v>625.9022109059839</v>
      </c>
      <c r="AC22" t="n">
        <v>566.1669823563863</v>
      </c>
      <c r="AD22" t="n">
        <v>457449.2250186342</v>
      </c>
      <c r="AE22" t="n">
        <v>625902.2109059839</v>
      </c>
      <c r="AF22" t="n">
        <v>1.255866458038023e-06</v>
      </c>
      <c r="AG22" t="n">
        <v>17</v>
      </c>
      <c r="AH22" t="n">
        <v>566166.9823563863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457.3002701360964</v>
      </c>
      <c r="AB23" t="n">
        <v>625.69840426427</v>
      </c>
      <c r="AC23" t="n">
        <v>565.9826267345132</v>
      </c>
      <c r="AD23" t="n">
        <v>457300.2701360964</v>
      </c>
      <c r="AE23" t="n">
        <v>625698.4042642701</v>
      </c>
      <c r="AF23" t="n">
        <v>1.255378941701757e-06</v>
      </c>
      <c r="AG23" t="n">
        <v>17</v>
      </c>
      <c r="AH23" t="n">
        <v>565982.6267345132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454.8099742075697</v>
      </c>
      <c r="AB24" t="n">
        <v>622.2910715107573</v>
      </c>
      <c r="AC24" t="n">
        <v>562.9004850367741</v>
      </c>
      <c r="AD24" t="n">
        <v>454809.9742075697</v>
      </c>
      <c r="AE24" t="n">
        <v>622291.0715107573</v>
      </c>
      <c r="AF24" t="n">
        <v>1.258474670437046e-06</v>
      </c>
      <c r="AG24" t="n">
        <v>17</v>
      </c>
      <c r="AH24" t="n">
        <v>562900.4850367741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455.7754926847498</v>
      </c>
      <c r="AB25" t="n">
        <v>623.612136486904</v>
      </c>
      <c r="AC25" t="n">
        <v>564.0954694257238</v>
      </c>
      <c r="AD25" t="n">
        <v>455775.4926847498</v>
      </c>
      <c r="AE25" t="n">
        <v>623612.136486904</v>
      </c>
      <c r="AF25" t="n">
        <v>1.259035314223752e-06</v>
      </c>
      <c r="AG25" t="n">
        <v>17</v>
      </c>
      <c r="AH25" t="n">
        <v>564095.4694257238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455.9951679754105</v>
      </c>
      <c r="AB26" t="n">
        <v>623.9127059109758</v>
      </c>
      <c r="AC26" t="n">
        <v>564.367352925814</v>
      </c>
      <c r="AD26" t="n">
        <v>455995.1679754105</v>
      </c>
      <c r="AE26" t="n">
        <v>623912.7059109758</v>
      </c>
      <c r="AF26" t="n">
        <v>1.258547797887486e-06</v>
      </c>
      <c r="AG26" t="n">
        <v>17</v>
      </c>
      <c r="AH26" t="n">
        <v>564367.352925814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454.8346194481733</v>
      </c>
      <c r="AB27" t="n">
        <v>622.3247922162224</v>
      </c>
      <c r="AC27" t="n">
        <v>562.930987485437</v>
      </c>
      <c r="AD27" t="n">
        <v>454834.6194481733</v>
      </c>
      <c r="AE27" t="n">
        <v>622324.7922162224</v>
      </c>
      <c r="AF27" t="n">
        <v>1.258694052788366e-06</v>
      </c>
      <c r="AG27" t="n">
        <v>17</v>
      </c>
      <c r="AH27" t="n">
        <v>562930.987485437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453.6016272564418</v>
      </c>
      <c r="AB28" t="n">
        <v>620.6377579037188</v>
      </c>
      <c r="AC28" t="n">
        <v>561.4049613599512</v>
      </c>
      <c r="AD28" t="n">
        <v>453601.6272564417</v>
      </c>
      <c r="AE28" t="n">
        <v>620637.7579037189</v>
      </c>
      <c r="AF28" t="n">
        <v>1.258767180238806e-06</v>
      </c>
      <c r="AG28" t="n">
        <v>17</v>
      </c>
      <c r="AH28" t="n">
        <v>561404.9613599513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452.153054108541</v>
      </c>
      <c r="AB29" t="n">
        <v>618.6557562162239</v>
      </c>
      <c r="AC29" t="n">
        <v>559.6121191317541</v>
      </c>
      <c r="AD29" t="n">
        <v>452153.054108541</v>
      </c>
      <c r="AE29" t="n">
        <v>618655.7562162239</v>
      </c>
      <c r="AF29" t="n">
        <v>1.26271606256256e-06</v>
      </c>
      <c r="AG29" t="n">
        <v>17</v>
      </c>
      <c r="AH29" t="n">
        <v>559612.119131754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453.6605298428427</v>
      </c>
      <c r="AB30" t="n">
        <v>620.7183510210314</v>
      </c>
      <c r="AC30" t="n">
        <v>561.4778627832607</v>
      </c>
      <c r="AD30" t="n">
        <v>453660.5298428427</v>
      </c>
      <c r="AE30" t="n">
        <v>620718.3510210314</v>
      </c>
      <c r="AF30" t="n">
        <v>1.261789781523655e-06</v>
      </c>
      <c r="AG30" t="n">
        <v>17</v>
      </c>
      <c r="AH30" t="n">
        <v>561477.8627832606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453.5827075509641</v>
      </c>
      <c r="AB31" t="n">
        <v>620.6118711280058</v>
      </c>
      <c r="AC31" t="n">
        <v>561.3815451817799</v>
      </c>
      <c r="AD31" t="n">
        <v>453582.7075509641</v>
      </c>
      <c r="AE31" t="n">
        <v>620611.8711280058</v>
      </c>
      <c r="AF31" t="n">
        <v>1.26249668021124e-06</v>
      </c>
      <c r="AG31" t="n">
        <v>17</v>
      </c>
      <c r="AH31" t="n">
        <v>561381.5451817799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453.3365904025743</v>
      </c>
      <c r="AB32" t="n">
        <v>620.2751227876566</v>
      </c>
      <c r="AC32" t="n">
        <v>561.0769356304044</v>
      </c>
      <c r="AD32" t="n">
        <v>453336.5904025743</v>
      </c>
      <c r="AE32" t="n">
        <v>620275.1227876566</v>
      </c>
      <c r="AF32" t="n">
        <v>1.262374801127174e-06</v>
      </c>
      <c r="AG32" t="n">
        <v>17</v>
      </c>
      <c r="AH32" t="n">
        <v>561076.9356304044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452.2798232571351</v>
      </c>
      <c r="AB33" t="n">
        <v>618.8292073579905</v>
      </c>
      <c r="AC33" t="n">
        <v>559.7690163399907</v>
      </c>
      <c r="AD33" t="n">
        <v>452279.8232571351</v>
      </c>
      <c r="AE33" t="n">
        <v>618829.2073579906</v>
      </c>
      <c r="AF33" t="n">
        <v>1.26249668021124e-06</v>
      </c>
      <c r="AG33" t="n">
        <v>17</v>
      </c>
      <c r="AH33" t="n">
        <v>559769.0163399907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451.3195110198893</v>
      </c>
      <c r="AB34" t="n">
        <v>617.515265789005</v>
      </c>
      <c r="AC34" t="n">
        <v>558.5804755102204</v>
      </c>
      <c r="AD34" t="n">
        <v>451319.5110198893</v>
      </c>
      <c r="AE34" t="n">
        <v>617515.265789005</v>
      </c>
      <c r="AF34" t="n">
        <v>1.262277297859921e-06</v>
      </c>
      <c r="AG34" t="n">
        <v>17</v>
      </c>
      <c r="AH34" t="n">
        <v>558580.4755102204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449.3979340297643</v>
      </c>
      <c r="AB35" t="n">
        <v>614.8860793771222</v>
      </c>
      <c r="AC35" t="n">
        <v>556.2022149594014</v>
      </c>
      <c r="AD35" t="n">
        <v>449397.9340297643</v>
      </c>
      <c r="AE35" t="n">
        <v>614886.0793771222</v>
      </c>
      <c r="AF35" t="n">
        <v>1.265031765159824e-06</v>
      </c>
      <c r="AG35" t="n">
        <v>17</v>
      </c>
      <c r="AH35" t="n">
        <v>556202.2149594014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450.4732797322862</v>
      </c>
      <c r="AB36" t="n">
        <v>616.357414808217</v>
      </c>
      <c r="AC36" t="n">
        <v>557.5331282019847</v>
      </c>
      <c r="AD36" t="n">
        <v>450473.2797322862</v>
      </c>
      <c r="AE36" t="n">
        <v>616357.414808217</v>
      </c>
      <c r="AF36" t="n">
        <v>1.264909886075757e-06</v>
      </c>
      <c r="AG36" t="n">
        <v>17</v>
      </c>
      <c r="AH36" t="n">
        <v>557533.1282019847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451.0962118602026</v>
      </c>
      <c r="AB37" t="n">
        <v>617.2097380274581</v>
      </c>
      <c r="AC37" t="n">
        <v>558.3041068894246</v>
      </c>
      <c r="AD37" t="n">
        <v>451096.2118602026</v>
      </c>
      <c r="AE37" t="n">
        <v>617209.7380274581</v>
      </c>
      <c r="AF37" t="n">
        <v>1.265129268427077e-06</v>
      </c>
      <c r="AG37" t="n">
        <v>17</v>
      </c>
      <c r="AH37" t="n">
        <v>558304.1068894246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451.4414862344344</v>
      </c>
      <c r="AB38" t="n">
        <v>617.6821576587125</v>
      </c>
      <c r="AC38" t="n">
        <v>558.7314394541173</v>
      </c>
      <c r="AD38" t="n">
        <v>451441.4862344344</v>
      </c>
      <c r="AE38" t="n">
        <v>617682.1576587125</v>
      </c>
      <c r="AF38" t="n">
        <v>1.265275523327956e-06</v>
      </c>
      <c r="AG38" t="n">
        <v>17</v>
      </c>
      <c r="AH38" t="n">
        <v>558731.4394541173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451.4734337689903</v>
      </c>
      <c r="AB39" t="n">
        <v>617.7258696849176</v>
      </c>
      <c r="AC39" t="n">
        <v>558.7709796658917</v>
      </c>
      <c r="AD39" t="n">
        <v>451473.4337689903</v>
      </c>
      <c r="AE39" t="n">
        <v>617725.8696849176</v>
      </c>
      <c r="AF39" t="n">
        <v>1.265178020060703e-06</v>
      </c>
      <c r="AG39" t="n">
        <v>17</v>
      </c>
      <c r="AH39" t="n">
        <v>558770.9796658916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451.0728882604678</v>
      </c>
      <c r="AB40" t="n">
        <v>617.1778256493362</v>
      </c>
      <c r="AC40" t="n">
        <v>558.2752401838815</v>
      </c>
      <c r="AD40" t="n">
        <v>451072.8882604678</v>
      </c>
      <c r="AE40" t="n">
        <v>617177.8256493362</v>
      </c>
      <c r="AF40" t="n">
        <v>1.265738663847409e-06</v>
      </c>
      <c r="AG40" t="n">
        <v>17</v>
      </c>
      <c r="AH40" t="n">
        <v>558275.2401838815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450.4015353140255</v>
      </c>
      <c r="AB41" t="n">
        <v>616.2592509300122</v>
      </c>
      <c r="AC41" t="n">
        <v>557.4443329465421</v>
      </c>
      <c r="AD41" t="n">
        <v>450401.5353140255</v>
      </c>
      <c r="AE41" t="n">
        <v>616259.2509300122</v>
      </c>
      <c r="AF41" t="n">
        <v>1.265884918748289e-06</v>
      </c>
      <c r="AG41" t="n">
        <v>17</v>
      </c>
      <c r="AH41" t="n">
        <v>557444.3329465421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950.8143725170614</v>
      </c>
      <c r="AB2" t="n">
        <v>1300.946171447491</v>
      </c>
      <c r="AC2" t="n">
        <v>1176.785694733961</v>
      </c>
      <c r="AD2" t="n">
        <v>950814.3725170614</v>
      </c>
      <c r="AE2" t="n">
        <v>1300946.171447491</v>
      </c>
      <c r="AF2" t="n">
        <v>7.562637586811906e-07</v>
      </c>
      <c r="AG2" t="n">
        <v>28</v>
      </c>
      <c r="AH2" t="n">
        <v>1176785.694733961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688.6218387043727</v>
      </c>
      <c r="AB3" t="n">
        <v>942.2027795667447</v>
      </c>
      <c r="AC3" t="n">
        <v>852.2802686748004</v>
      </c>
      <c r="AD3" t="n">
        <v>688621.8387043728</v>
      </c>
      <c r="AE3" t="n">
        <v>942202.7795667447</v>
      </c>
      <c r="AF3" t="n">
        <v>9.614523297373665e-07</v>
      </c>
      <c r="AG3" t="n">
        <v>22</v>
      </c>
      <c r="AH3" t="n">
        <v>852280.2686748004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619.0248799709041</v>
      </c>
      <c r="AB4" t="n">
        <v>846.9771502264919</v>
      </c>
      <c r="AC4" t="n">
        <v>766.1428397487711</v>
      </c>
      <c r="AD4" t="n">
        <v>619024.8799709041</v>
      </c>
      <c r="AE4" t="n">
        <v>846977.1502264919</v>
      </c>
      <c r="AF4" t="n">
        <v>1.038836254769331e-06</v>
      </c>
      <c r="AG4" t="n">
        <v>20</v>
      </c>
      <c r="AH4" t="n">
        <v>766142.839748771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584.4778974993841</v>
      </c>
      <c r="AB5" t="n">
        <v>799.7084447036574</v>
      </c>
      <c r="AC5" t="n">
        <v>723.3853931389912</v>
      </c>
      <c r="AD5" t="n">
        <v>584477.8974993841</v>
      </c>
      <c r="AE5" t="n">
        <v>799708.4447036574</v>
      </c>
      <c r="AF5" t="n">
        <v>1.082998500827402e-06</v>
      </c>
      <c r="AG5" t="n">
        <v>19</v>
      </c>
      <c r="AH5" t="n">
        <v>723385.3931389912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571.3641254048138</v>
      </c>
      <c r="AB6" t="n">
        <v>781.7656031850727</v>
      </c>
      <c r="AC6" t="n">
        <v>707.1549912320039</v>
      </c>
      <c r="AD6" t="n">
        <v>571364.1254048138</v>
      </c>
      <c r="AE6" t="n">
        <v>781765.6031850727</v>
      </c>
      <c r="AF6" t="n">
        <v>1.109067637019381e-06</v>
      </c>
      <c r="AG6" t="n">
        <v>19</v>
      </c>
      <c r="AH6" t="n">
        <v>707154.9912320039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562.2187796449667</v>
      </c>
      <c r="AB7" t="n">
        <v>769.2525376522702</v>
      </c>
      <c r="AC7" t="n">
        <v>695.8361551114543</v>
      </c>
      <c r="AD7" t="n">
        <v>562218.7796449667</v>
      </c>
      <c r="AE7" t="n">
        <v>769252.5376522703</v>
      </c>
      <c r="AF7" t="n">
        <v>1.127937174226932e-06</v>
      </c>
      <c r="AG7" t="n">
        <v>19</v>
      </c>
      <c r="AH7" t="n">
        <v>695836.1551114543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546.2682979665581</v>
      </c>
      <c r="AB8" t="n">
        <v>747.4283849342835</v>
      </c>
      <c r="AC8" t="n">
        <v>676.0948688984813</v>
      </c>
      <c r="AD8" t="n">
        <v>546268.297966558</v>
      </c>
      <c r="AE8" t="n">
        <v>747428.3849342834</v>
      </c>
      <c r="AF8" t="n">
        <v>1.140007090171413e-06</v>
      </c>
      <c r="AG8" t="n">
        <v>18</v>
      </c>
      <c r="AH8" t="n">
        <v>676094.8688984814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541.1698863652996</v>
      </c>
      <c r="AB9" t="n">
        <v>740.4525132553962</v>
      </c>
      <c r="AC9" t="n">
        <v>669.7847646219299</v>
      </c>
      <c r="AD9" t="n">
        <v>541169.8863652996</v>
      </c>
      <c r="AE9" t="n">
        <v>740452.5132553962</v>
      </c>
      <c r="AF9" t="n">
        <v>1.150618263838003e-06</v>
      </c>
      <c r="AG9" t="n">
        <v>18</v>
      </c>
      <c r="AH9" t="n">
        <v>669784.7646219298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538.4777580182692</v>
      </c>
      <c r="AB10" t="n">
        <v>736.7690244826689</v>
      </c>
      <c r="AC10" t="n">
        <v>666.4528228478626</v>
      </c>
      <c r="AD10" t="n">
        <v>538477.7580182692</v>
      </c>
      <c r="AE10" t="n">
        <v>736769.0244826688</v>
      </c>
      <c r="AF10" t="n">
        <v>1.156970851177204e-06</v>
      </c>
      <c r="AG10" t="n">
        <v>18</v>
      </c>
      <c r="AH10" t="n">
        <v>666452.8228478626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536.2284372548404</v>
      </c>
      <c r="AB11" t="n">
        <v>733.6914045811171</v>
      </c>
      <c r="AC11" t="n">
        <v>663.6689266702482</v>
      </c>
      <c r="AD11" t="n">
        <v>536228.4372548404</v>
      </c>
      <c r="AE11" t="n">
        <v>733691.4045811171</v>
      </c>
      <c r="AF11" t="n">
        <v>1.162594067377459e-06</v>
      </c>
      <c r="AG11" t="n">
        <v>18</v>
      </c>
      <c r="AH11" t="n">
        <v>663668.9266702482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533.0724161915828</v>
      </c>
      <c r="AB12" t="n">
        <v>729.3731973285453</v>
      </c>
      <c r="AC12" t="n">
        <v>659.76284305722</v>
      </c>
      <c r="AD12" t="n">
        <v>533072.4161915828</v>
      </c>
      <c r="AE12" t="n">
        <v>729373.1973285453</v>
      </c>
      <c r="AF12" t="n">
        <v>1.169181935729222e-06</v>
      </c>
      <c r="AG12" t="n">
        <v>18</v>
      </c>
      <c r="AH12" t="n">
        <v>659762.84305722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531.3315428800213</v>
      </c>
      <c r="AB13" t="n">
        <v>726.9912576617567</v>
      </c>
      <c r="AC13" t="n">
        <v>657.6082323691564</v>
      </c>
      <c r="AD13" t="n">
        <v>531331.5428800213</v>
      </c>
      <c r="AE13" t="n">
        <v>726991.2576617567</v>
      </c>
      <c r="AF13" t="n">
        <v>1.173158184841537e-06</v>
      </c>
      <c r="AG13" t="n">
        <v>18</v>
      </c>
      <c r="AH13" t="n">
        <v>657608.2323691564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529.6460847468655</v>
      </c>
      <c r="AB14" t="n">
        <v>724.685139486808</v>
      </c>
      <c r="AC14" t="n">
        <v>655.5222068761676</v>
      </c>
      <c r="AD14" t="n">
        <v>529646.0847468656</v>
      </c>
      <c r="AE14" t="n">
        <v>724685.139486808</v>
      </c>
      <c r="AF14" t="n">
        <v>1.176757984333751e-06</v>
      </c>
      <c r="AG14" t="n">
        <v>18</v>
      </c>
      <c r="AH14" t="n">
        <v>655522.2068761676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529.0709889380107</v>
      </c>
      <c r="AB15" t="n">
        <v>723.8982680296965</v>
      </c>
      <c r="AC15" t="n">
        <v>654.8104333265419</v>
      </c>
      <c r="AD15" t="n">
        <v>529070.9889380108</v>
      </c>
      <c r="AE15" t="n">
        <v>723898.2680296965</v>
      </c>
      <c r="AF15" t="n">
        <v>1.178899041548074e-06</v>
      </c>
      <c r="AG15" t="n">
        <v>18</v>
      </c>
      <c r="AH15" t="n">
        <v>654810.4333265419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526.924855706729</v>
      </c>
      <c r="AB16" t="n">
        <v>720.9618338619409</v>
      </c>
      <c r="AC16" t="n">
        <v>652.1542483144456</v>
      </c>
      <c r="AD16" t="n">
        <v>526924.855706729</v>
      </c>
      <c r="AE16" t="n">
        <v>720961.8338619409</v>
      </c>
      <c r="AF16" t="n">
        <v>1.182757650154107e-06</v>
      </c>
      <c r="AG16" t="n">
        <v>18</v>
      </c>
      <c r="AH16" t="n">
        <v>652154.2483144456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526.6557868728811</v>
      </c>
      <c r="AB17" t="n">
        <v>720.5936820129911</v>
      </c>
      <c r="AC17" t="n">
        <v>651.8212323612551</v>
      </c>
      <c r="AD17" t="n">
        <v>526655.7868728811</v>
      </c>
      <c r="AE17" t="n">
        <v>720593.682012991</v>
      </c>
      <c r="AF17" t="n">
        <v>1.182945874964157e-06</v>
      </c>
      <c r="AG17" t="n">
        <v>18</v>
      </c>
      <c r="AH17" t="n">
        <v>651821.2323612551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525.0179036858326</v>
      </c>
      <c r="AB18" t="n">
        <v>718.3526579781648</v>
      </c>
      <c r="AC18" t="n">
        <v>649.7940885150157</v>
      </c>
      <c r="AD18" t="n">
        <v>525017.9036858326</v>
      </c>
      <c r="AE18" t="n">
        <v>718352.6579781647</v>
      </c>
      <c r="AF18" t="n">
        <v>1.186663314962652e-06</v>
      </c>
      <c r="AG18" t="n">
        <v>18</v>
      </c>
      <c r="AH18" t="n">
        <v>649794.0885150157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524.8227710867557</v>
      </c>
      <c r="AB19" t="n">
        <v>718.0856689474649</v>
      </c>
      <c r="AC19" t="n">
        <v>649.5525805426844</v>
      </c>
      <c r="AD19" t="n">
        <v>524822.7710867557</v>
      </c>
      <c r="AE19" t="n">
        <v>718085.6689474649</v>
      </c>
      <c r="AF19" t="n">
        <v>1.186780955468934e-06</v>
      </c>
      <c r="AG19" t="n">
        <v>18</v>
      </c>
      <c r="AH19" t="n">
        <v>649552.5805426844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523.8216524749903</v>
      </c>
      <c r="AB20" t="n">
        <v>716.7158942966115</v>
      </c>
      <c r="AC20" t="n">
        <v>648.3135352620177</v>
      </c>
      <c r="AD20" t="n">
        <v>523821.6524749903</v>
      </c>
      <c r="AE20" t="n">
        <v>716715.8942966115</v>
      </c>
      <c r="AF20" t="n">
        <v>1.190380754961147e-06</v>
      </c>
      <c r="AG20" t="n">
        <v>18</v>
      </c>
      <c r="AH20" t="n">
        <v>648313.5352620177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523.1862894777272</v>
      </c>
      <c r="AB21" t="n">
        <v>715.846562613519</v>
      </c>
      <c r="AC21" t="n">
        <v>647.5271713746448</v>
      </c>
      <c r="AD21" t="n">
        <v>523186.2894777272</v>
      </c>
      <c r="AE21" t="n">
        <v>715846.562613519</v>
      </c>
      <c r="AF21" t="n">
        <v>1.190498395467429e-06</v>
      </c>
      <c r="AG21" t="n">
        <v>18</v>
      </c>
      <c r="AH21" t="n">
        <v>647527.1713746449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522.6975316620661</v>
      </c>
      <c r="AB22" t="n">
        <v>715.1778226076585</v>
      </c>
      <c r="AC22" t="n">
        <v>646.9222549763612</v>
      </c>
      <c r="AD22" t="n">
        <v>522697.5316620662</v>
      </c>
      <c r="AE22" t="n">
        <v>715177.8226076586</v>
      </c>
      <c r="AF22" t="n">
        <v>1.192545340276727e-06</v>
      </c>
      <c r="AG22" t="n">
        <v>18</v>
      </c>
      <c r="AH22" t="n">
        <v>646922.2549763612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522.026052262222</v>
      </c>
      <c r="AB23" t="n">
        <v>714.2590748692114</v>
      </c>
      <c r="AC23" t="n">
        <v>646.0911912326009</v>
      </c>
      <c r="AD23" t="n">
        <v>522026.052262222</v>
      </c>
      <c r="AE23" t="n">
        <v>714259.0748692114</v>
      </c>
      <c r="AF23" t="n">
        <v>1.193651161035773e-06</v>
      </c>
      <c r="AG23" t="n">
        <v>18</v>
      </c>
      <c r="AH23" t="n">
        <v>646091.1912326008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522.0369222650608</v>
      </c>
      <c r="AB24" t="n">
        <v>714.2739476866462</v>
      </c>
      <c r="AC24" t="n">
        <v>646.1046446092138</v>
      </c>
      <c r="AD24" t="n">
        <v>522036.9222650608</v>
      </c>
      <c r="AE24" t="n">
        <v>714273.9476866463</v>
      </c>
      <c r="AF24" t="n">
        <v>1.193227655213159e-06</v>
      </c>
      <c r="AG24" t="n">
        <v>18</v>
      </c>
      <c r="AH24" t="n">
        <v>646104.6446092138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520.8018537448322</v>
      </c>
      <c r="AB25" t="n">
        <v>712.5840724498917</v>
      </c>
      <c r="AC25" t="n">
        <v>644.5760486933003</v>
      </c>
      <c r="AD25" t="n">
        <v>520801.8537448322</v>
      </c>
      <c r="AE25" t="n">
        <v>712584.0724498917</v>
      </c>
      <c r="AF25" t="n">
        <v>1.196945095211654e-06</v>
      </c>
      <c r="AG25" t="n">
        <v>18</v>
      </c>
      <c r="AH25" t="n">
        <v>644576.0486933003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521.2446043230303</v>
      </c>
      <c r="AB26" t="n">
        <v>713.1898633237594</v>
      </c>
      <c r="AC26" t="n">
        <v>645.124023736399</v>
      </c>
      <c r="AD26" t="n">
        <v>521244.6043230303</v>
      </c>
      <c r="AE26" t="n">
        <v>713189.8633237594</v>
      </c>
      <c r="AF26" t="n">
        <v>1.19696862331291e-06</v>
      </c>
      <c r="AG26" t="n">
        <v>18</v>
      </c>
      <c r="AH26" t="n">
        <v>645124.0237363989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521.2130221865109</v>
      </c>
      <c r="AB27" t="n">
        <v>713.1466512512679</v>
      </c>
      <c r="AC27" t="n">
        <v>645.0849357634577</v>
      </c>
      <c r="AD27" t="n">
        <v>521213.0221865109</v>
      </c>
      <c r="AE27" t="n">
        <v>713146.651251268</v>
      </c>
      <c r="AF27" t="n">
        <v>1.196615701794066e-06</v>
      </c>
      <c r="AG27" t="n">
        <v>18</v>
      </c>
      <c r="AH27" t="n">
        <v>645084.9357634577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518.6259750848112</v>
      </c>
      <c r="AB28" t="n">
        <v>709.6069392742594</v>
      </c>
      <c r="AC28" t="n">
        <v>641.8830489295177</v>
      </c>
      <c r="AD28" t="n">
        <v>518625.9750848112</v>
      </c>
      <c r="AE28" t="n">
        <v>709606.9392742594</v>
      </c>
      <c r="AF28" t="n">
        <v>1.199956692172461e-06</v>
      </c>
      <c r="AG28" t="n">
        <v>18</v>
      </c>
      <c r="AH28" t="n">
        <v>641883.0489295177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519.9867285499097</v>
      </c>
      <c r="AB29" t="n">
        <v>711.4687821974132</v>
      </c>
      <c r="AC29" t="n">
        <v>643.5672001771987</v>
      </c>
      <c r="AD29" t="n">
        <v>519986.7285499097</v>
      </c>
      <c r="AE29" t="n">
        <v>711468.7821974133</v>
      </c>
      <c r="AF29" t="n">
        <v>1.200168445083767e-06</v>
      </c>
      <c r="AG29" t="n">
        <v>18</v>
      </c>
      <c r="AH29" t="n">
        <v>643567.2001771987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520.3582700460439</v>
      </c>
      <c r="AB30" t="n">
        <v>711.9771416636781</v>
      </c>
      <c r="AC30" t="n">
        <v>644.0270425294902</v>
      </c>
      <c r="AD30" t="n">
        <v>520358.270046044</v>
      </c>
      <c r="AE30" t="n">
        <v>711977.1416636781</v>
      </c>
      <c r="AF30" t="n">
        <v>1.200097860779998e-06</v>
      </c>
      <c r="AG30" t="n">
        <v>18</v>
      </c>
      <c r="AH30" t="n">
        <v>644027.0425294902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520.0436502546246</v>
      </c>
      <c r="AB31" t="n">
        <v>711.5466649850125</v>
      </c>
      <c r="AC31" t="n">
        <v>643.6376499408588</v>
      </c>
      <c r="AD31" t="n">
        <v>520043.6502546246</v>
      </c>
      <c r="AE31" t="n">
        <v>711546.6649850125</v>
      </c>
      <c r="AF31" t="n">
        <v>1.20066253521015e-06</v>
      </c>
      <c r="AG31" t="n">
        <v>18</v>
      </c>
      <c r="AH31" t="n">
        <v>643637.6499408587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519.7216395543799</v>
      </c>
      <c r="AB32" t="n">
        <v>711.1060757388283</v>
      </c>
      <c r="AC32" t="n">
        <v>643.2391099139593</v>
      </c>
      <c r="AD32" t="n">
        <v>519721.6395543799</v>
      </c>
      <c r="AE32" t="n">
        <v>711106.0757388283</v>
      </c>
      <c r="AF32" t="n">
        <v>1.199697883058641e-06</v>
      </c>
      <c r="AG32" t="n">
        <v>18</v>
      </c>
      <c r="AH32" t="n">
        <v>643239.1099139593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518.8794761763313</v>
      </c>
      <c r="AB33" t="n">
        <v>709.9537906513561</v>
      </c>
      <c r="AC33" t="n">
        <v>642.1967972979933</v>
      </c>
      <c r="AD33" t="n">
        <v>518879.4761763313</v>
      </c>
      <c r="AE33" t="n">
        <v>709953.7906513561</v>
      </c>
      <c r="AF33" t="n">
        <v>1.200121388881255e-06</v>
      </c>
      <c r="AG33" t="n">
        <v>18</v>
      </c>
      <c r="AH33" t="n">
        <v>642196.7972979933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506.9500718886461</v>
      </c>
      <c r="AB34" t="n">
        <v>693.6314534167715</v>
      </c>
      <c r="AC34" t="n">
        <v>627.4322410205333</v>
      </c>
      <c r="AD34" t="n">
        <v>506950.0718886461</v>
      </c>
      <c r="AE34" t="n">
        <v>693631.4534167715</v>
      </c>
      <c r="AF34" t="n">
        <v>1.204121166094825e-06</v>
      </c>
      <c r="AG34" t="n">
        <v>17</v>
      </c>
      <c r="AH34" t="n">
        <v>627432.2410205333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508.0623815779138</v>
      </c>
      <c r="AB35" t="n">
        <v>695.1533646052676</v>
      </c>
      <c r="AC35" t="n">
        <v>628.8089031412151</v>
      </c>
      <c r="AD35" t="n">
        <v>508062.3815779138</v>
      </c>
      <c r="AE35" t="n">
        <v>695153.3646052676</v>
      </c>
      <c r="AF35" t="n">
        <v>1.204097637993569e-06</v>
      </c>
      <c r="AG35" t="n">
        <v>17</v>
      </c>
      <c r="AH35" t="n">
        <v>628808.9031412151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508.9092554360506</v>
      </c>
      <c r="AB36" t="n">
        <v>696.3120947794084</v>
      </c>
      <c r="AC36" t="n">
        <v>629.857045733824</v>
      </c>
      <c r="AD36" t="n">
        <v>508909.2554360506</v>
      </c>
      <c r="AE36" t="n">
        <v>696312.0947794084</v>
      </c>
      <c r="AF36" t="n">
        <v>1.203956469386031e-06</v>
      </c>
      <c r="AG36" t="n">
        <v>17</v>
      </c>
      <c r="AH36" t="n">
        <v>629857.0457338239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509.3206542049602</v>
      </c>
      <c r="AB37" t="n">
        <v>696.8749887246632</v>
      </c>
      <c r="AC37" t="n">
        <v>630.3662178709702</v>
      </c>
      <c r="AD37" t="n">
        <v>509320.6542049602</v>
      </c>
      <c r="AE37" t="n">
        <v>696874.9887246633</v>
      </c>
      <c r="AF37" t="n">
        <v>1.203697660272212e-06</v>
      </c>
      <c r="AG37" t="n">
        <v>17</v>
      </c>
      <c r="AH37" t="n">
        <v>630366.2178709703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509.3308840722285</v>
      </c>
      <c r="AB38" t="n">
        <v>696.8889856803695</v>
      </c>
      <c r="AC38" t="n">
        <v>630.3788789768688</v>
      </c>
      <c r="AD38" t="n">
        <v>509330.8840722285</v>
      </c>
      <c r="AE38" t="n">
        <v>696888.9856803695</v>
      </c>
      <c r="AF38" t="n">
        <v>1.203815300778493e-06</v>
      </c>
      <c r="AG38" t="n">
        <v>17</v>
      </c>
      <c r="AH38" t="n">
        <v>630378.8789768688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509.0672614756811</v>
      </c>
      <c r="AB39" t="n">
        <v>696.5282856135652</v>
      </c>
      <c r="AC39" t="n">
        <v>630.0526036181946</v>
      </c>
      <c r="AD39" t="n">
        <v>509067.2614756811</v>
      </c>
      <c r="AE39" t="n">
        <v>696528.2856135652</v>
      </c>
      <c r="AF39" t="n">
        <v>1.203768244575981e-06</v>
      </c>
      <c r="AG39" t="n">
        <v>17</v>
      </c>
      <c r="AH39" t="n">
        <v>630052.6036181946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508.2585841218045</v>
      </c>
      <c r="AB40" t="n">
        <v>695.4218175816644</v>
      </c>
      <c r="AC40" t="n">
        <v>629.0517353423207</v>
      </c>
      <c r="AD40" t="n">
        <v>508258.5841218045</v>
      </c>
      <c r="AE40" t="n">
        <v>695421.8175816644</v>
      </c>
      <c r="AF40" t="n">
        <v>1.203885885082262e-06</v>
      </c>
      <c r="AG40" t="n">
        <v>17</v>
      </c>
      <c r="AH40" t="n">
        <v>629051.7353423208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507.2313591144004</v>
      </c>
      <c r="AB41" t="n">
        <v>694.0163230085652</v>
      </c>
      <c r="AC41" t="n">
        <v>627.7803791986541</v>
      </c>
      <c r="AD41" t="n">
        <v>507231.3591144005</v>
      </c>
      <c r="AE41" t="n">
        <v>694016.3230085652</v>
      </c>
      <c r="AF41" t="n">
        <v>1.203791772677237e-06</v>
      </c>
      <c r="AG41" t="n">
        <v>17</v>
      </c>
      <c r="AH41" t="n">
        <v>627780.3791986541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588.9637374934312</v>
      </c>
      <c r="AB2" t="n">
        <v>805.8461688848059</v>
      </c>
      <c r="AC2" t="n">
        <v>728.9373415386409</v>
      </c>
      <c r="AD2" t="n">
        <v>588963.7374934312</v>
      </c>
      <c r="AE2" t="n">
        <v>805846.168884806</v>
      </c>
      <c r="AF2" t="n">
        <v>1.014283282767389e-06</v>
      </c>
      <c r="AG2" t="n">
        <v>22</v>
      </c>
      <c r="AH2" t="n">
        <v>728937.3415386409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483.5482862567158</v>
      </c>
      <c r="AB3" t="n">
        <v>661.6120979012464</v>
      </c>
      <c r="AC3" t="n">
        <v>598.4687678559621</v>
      </c>
      <c r="AD3" t="n">
        <v>483548.2862567158</v>
      </c>
      <c r="AE3" t="n">
        <v>661612.0979012464</v>
      </c>
      <c r="AF3" t="n">
        <v>1.170798739145041e-06</v>
      </c>
      <c r="AG3" t="n">
        <v>19</v>
      </c>
      <c r="AH3" t="n">
        <v>598468.7678559622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451.354625592963</v>
      </c>
      <c r="AB4" t="n">
        <v>617.5633110970301</v>
      </c>
      <c r="AC4" t="n">
        <v>558.6239354414798</v>
      </c>
      <c r="AD4" t="n">
        <v>451354.625592963</v>
      </c>
      <c r="AE4" t="n">
        <v>617563.3110970302</v>
      </c>
      <c r="AF4" t="n">
        <v>1.228960687075263e-06</v>
      </c>
      <c r="AG4" t="n">
        <v>18</v>
      </c>
      <c r="AH4" t="n">
        <v>558623.9354414798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440.7771550857397</v>
      </c>
      <c r="AB5" t="n">
        <v>603.0907493039826</v>
      </c>
      <c r="AC5" t="n">
        <v>545.5326146335925</v>
      </c>
      <c r="AD5" t="n">
        <v>440777.1550857397</v>
      </c>
      <c r="AE5" t="n">
        <v>603090.7493039826</v>
      </c>
      <c r="AF5" t="n">
        <v>1.258308926008982e-06</v>
      </c>
      <c r="AG5" t="n">
        <v>18</v>
      </c>
      <c r="AH5" t="n">
        <v>545532.6146335925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434.391076982349</v>
      </c>
      <c r="AB6" t="n">
        <v>594.3530355090415</v>
      </c>
      <c r="AC6" t="n">
        <v>537.6288159797823</v>
      </c>
      <c r="AD6" t="n">
        <v>434391.076982349</v>
      </c>
      <c r="AE6" t="n">
        <v>594353.0355090415</v>
      </c>
      <c r="AF6" t="n">
        <v>1.275464791612907e-06</v>
      </c>
      <c r="AG6" t="n">
        <v>18</v>
      </c>
      <c r="AH6" t="n">
        <v>537628.8159797823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430.0687249940196</v>
      </c>
      <c r="AB7" t="n">
        <v>588.4390028298974</v>
      </c>
      <c r="AC7" t="n">
        <v>532.2792102791387</v>
      </c>
      <c r="AD7" t="n">
        <v>430068.7249940196</v>
      </c>
      <c r="AE7" t="n">
        <v>588439.0028298973</v>
      </c>
      <c r="AF7" t="n">
        <v>1.287275357844689e-06</v>
      </c>
      <c r="AG7" t="n">
        <v>18</v>
      </c>
      <c r="AH7" t="n">
        <v>532279.2102791388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427.1292255337972</v>
      </c>
      <c r="AB8" t="n">
        <v>584.4170499868575</v>
      </c>
      <c r="AC8" t="n">
        <v>528.6411069705922</v>
      </c>
      <c r="AD8" t="n">
        <v>427129.2255337972</v>
      </c>
      <c r="AE8" t="n">
        <v>584417.0499868575</v>
      </c>
      <c r="AF8" t="n">
        <v>1.295191491676768e-06</v>
      </c>
      <c r="AG8" t="n">
        <v>18</v>
      </c>
      <c r="AH8" t="n">
        <v>528641.1069705922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414.0040401924301</v>
      </c>
      <c r="AB9" t="n">
        <v>566.4585923604884</v>
      </c>
      <c r="AC9" t="n">
        <v>512.3965793352302</v>
      </c>
      <c r="AD9" t="n">
        <v>414004.0401924301</v>
      </c>
      <c r="AE9" t="n">
        <v>566458.5923604884</v>
      </c>
      <c r="AF9" t="n">
        <v>1.304100323963672e-06</v>
      </c>
      <c r="AG9" t="n">
        <v>17</v>
      </c>
      <c r="AH9" t="n">
        <v>512396.5793352302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412.2459450390485</v>
      </c>
      <c r="AB10" t="n">
        <v>564.0530890099477</v>
      </c>
      <c r="AC10" t="n">
        <v>510.2206538483201</v>
      </c>
      <c r="AD10" t="n">
        <v>412245.9450390486</v>
      </c>
      <c r="AE10" t="n">
        <v>564053.0890099477</v>
      </c>
      <c r="AF10" t="n">
        <v>1.307460226426162e-06</v>
      </c>
      <c r="AG10" t="n">
        <v>17</v>
      </c>
      <c r="AH10" t="n">
        <v>510220.6538483201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410.625502878361</v>
      </c>
      <c r="AB11" t="n">
        <v>561.8359285568323</v>
      </c>
      <c r="AC11" t="n">
        <v>508.2150960770456</v>
      </c>
      <c r="AD11" t="n">
        <v>410625.502878361</v>
      </c>
      <c r="AE11" t="n">
        <v>561835.9285568323</v>
      </c>
      <c r="AF11" t="n">
        <v>1.312118273021887e-06</v>
      </c>
      <c r="AG11" t="n">
        <v>17</v>
      </c>
      <c r="AH11" t="n">
        <v>508215.0960770457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408.6795988685557</v>
      </c>
      <c r="AB12" t="n">
        <v>559.1734568433906</v>
      </c>
      <c r="AC12" t="n">
        <v>505.8067269271323</v>
      </c>
      <c r="AD12" t="n">
        <v>408679.5988685557</v>
      </c>
      <c r="AE12" t="n">
        <v>559173.4568433906</v>
      </c>
      <c r="AF12" t="n">
        <v>1.315630898323581e-06</v>
      </c>
      <c r="AG12" t="n">
        <v>17</v>
      </c>
      <c r="AH12" t="n">
        <v>505806.7269271323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406.629086046325</v>
      </c>
      <c r="AB13" t="n">
        <v>556.3678547377733</v>
      </c>
      <c r="AC13" t="n">
        <v>503.2688875487879</v>
      </c>
      <c r="AD13" t="n">
        <v>406629.086046325</v>
      </c>
      <c r="AE13" t="n">
        <v>556367.8547377733</v>
      </c>
      <c r="AF13" t="n">
        <v>1.318914439366469e-06</v>
      </c>
      <c r="AG13" t="n">
        <v>17</v>
      </c>
      <c r="AH13" t="n">
        <v>503268.8875487879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405.2505274781495</v>
      </c>
      <c r="AB14" t="n">
        <v>554.4816500870838</v>
      </c>
      <c r="AC14" t="n">
        <v>501.5626996226554</v>
      </c>
      <c r="AD14" t="n">
        <v>405250.5274781495</v>
      </c>
      <c r="AE14" t="n">
        <v>554481.6500870838</v>
      </c>
      <c r="AF14" t="n">
        <v>1.322299795635492e-06</v>
      </c>
      <c r="AG14" t="n">
        <v>17</v>
      </c>
      <c r="AH14" t="n">
        <v>501562.6996226554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404.6652937408664</v>
      </c>
      <c r="AB15" t="n">
        <v>553.6809074690428</v>
      </c>
      <c r="AC15" t="n">
        <v>500.8383787562311</v>
      </c>
      <c r="AD15" t="n">
        <v>404665.2937408665</v>
      </c>
      <c r="AE15" t="n">
        <v>553680.9074690428</v>
      </c>
      <c r="AF15" t="n">
        <v>1.321943442344016e-06</v>
      </c>
      <c r="AG15" t="n">
        <v>17</v>
      </c>
      <c r="AH15" t="n">
        <v>500838.378756231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403.2288702183934</v>
      </c>
      <c r="AB16" t="n">
        <v>551.715529435062</v>
      </c>
      <c r="AC16" t="n">
        <v>499.0605736433878</v>
      </c>
      <c r="AD16" t="n">
        <v>403228.8702183934</v>
      </c>
      <c r="AE16" t="n">
        <v>551715.529435062</v>
      </c>
      <c r="AF16" t="n">
        <v>1.324641545836622e-06</v>
      </c>
      <c r="AG16" t="n">
        <v>17</v>
      </c>
      <c r="AH16" t="n">
        <v>499060.5736433878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402.2776903981589</v>
      </c>
      <c r="AB17" t="n">
        <v>550.4140832419249</v>
      </c>
      <c r="AC17" t="n">
        <v>497.8833356483325</v>
      </c>
      <c r="AD17" t="n">
        <v>402277.6903981589</v>
      </c>
      <c r="AE17" t="n">
        <v>550414.0832419249</v>
      </c>
      <c r="AF17" t="n">
        <v>1.32481972248236e-06</v>
      </c>
      <c r="AG17" t="n">
        <v>17</v>
      </c>
      <c r="AH17" t="n">
        <v>497883.3356483325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401.2500068121328</v>
      </c>
      <c r="AB18" t="n">
        <v>549.0079612213241</v>
      </c>
      <c r="AC18" t="n">
        <v>496.6114119398731</v>
      </c>
      <c r="AD18" t="n">
        <v>401250.0068121328</v>
      </c>
      <c r="AE18" t="n">
        <v>549007.961221324</v>
      </c>
      <c r="AF18" t="n">
        <v>1.32767054881417e-06</v>
      </c>
      <c r="AG18" t="n">
        <v>17</v>
      </c>
      <c r="AH18" t="n">
        <v>496611.4119398731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400.5896700262718</v>
      </c>
      <c r="AB19" t="n">
        <v>548.1044592989061</v>
      </c>
      <c r="AC19" t="n">
        <v>495.794138972858</v>
      </c>
      <c r="AD19" t="n">
        <v>400589.6700262718</v>
      </c>
      <c r="AE19" t="n">
        <v>548104.4592989061</v>
      </c>
      <c r="AF19" t="n">
        <v>1.327746910233772e-06</v>
      </c>
      <c r="AG19" t="n">
        <v>17</v>
      </c>
      <c r="AH19" t="n">
        <v>495794.138972858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398.5347554164783</v>
      </c>
      <c r="AB20" t="n">
        <v>545.2928344733523</v>
      </c>
      <c r="AC20" t="n">
        <v>493.2508516745146</v>
      </c>
      <c r="AD20" t="n">
        <v>398534.7554164783</v>
      </c>
      <c r="AE20" t="n">
        <v>545292.8344733523</v>
      </c>
      <c r="AF20" t="n">
        <v>1.331157720309329e-06</v>
      </c>
      <c r="AG20" t="n">
        <v>17</v>
      </c>
      <c r="AH20" t="n">
        <v>493250.8516745146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398.9410196303747</v>
      </c>
      <c r="AB21" t="n">
        <v>545.8487030939175</v>
      </c>
      <c r="AC21" t="n">
        <v>493.7536689740996</v>
      </c>
      <c r="AD21" t="n">
        <v>398941.0196303747</v>
      </c>
      <c r="AE21" t="n">
        <v>545848.7030939175</v>
      </c>
      <c r="AF21" t="n">
        <v>1.330495921339445e-06</v>
      </c>
      <c r="AG21" t="n">
        <v>17</v>
      </c>
      <c r="AH21" t="n">
        <v>493753.6689740996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397.2558105165847</v>
      </c>
      <c r="AB22" t="n">
        <v>543.5429256382511</v>
      </c>
      <c r="AC22" t="n">
        <v>491.6679516826229</v>
      </c>
      <c r="AD22" t="n">
        <v>397255.8105165847</v>
      </c>
      <c r="AE22" t="n">
        <v>543542.925638251</v>
      </c>
      <c r="AF22" t="n">
        <v>1.330852274630921e-06</v>
      </c>
      <c r="AG22" t="n">
        <v>17</v>
      </c>
      <c r="AH22" t="n">
        <v>491667.9516826229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394.5225504077023</v>
      </c>
      <c r="AB23" t="n">
        <v>539.8031585743526</v>
      </c>
      <c r="AC23" t="n">
        <v>488.2851027385069</v>
      </c>
      <c r="AD23" t="n">
        <v>394522.5504077023</v>
      </c>
      <c r="AE23" t="n">
        <v>539803.1585743525</v>
      </c>
      <c r="AF23" t="n">
        <v>1.333932185221537e-06</v>
      </c>
      <c r="AG23" t="n">
        <v>17</v>
      </c>
      <c r="AH23" t="n">
        <v>488285.1027385069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395.2472862226024</v>
      </c>
      <c r="AB24" t="n">
        <v>540.7947740893865</v>
      </c>
      <c r="AC24" t="n">
        <v>489.1820798605271</v>
      </c>
      <c r="AD24" t="n">
        <v>395247.2862226024</v>
      </c>
      <c r="AE24" t="n">
        <v>540794.7740893865</v>
      </c>
      <c r="AF24" t="n">
        <v>1.334186723286877e-06</v>
      </c>
      <c r="AG24" t="n">
        <v>17</v>
      </c>
      <c r="AH24" t="n">
        <v>489182.0798605271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395.1872121898844</v>
      </c>
      <c r="AB25" t="n">
        <v>540.7125781475422</v>
      </c>
      <c r="AC25" t="n">
        <v>489.1077285840098</v>
      </c>
      <c r="AD25" t="n">
        <v>395187.2121898844</v>
      </c>
      <c r="AE25" t="n">
        <v>540712.5781475422</v>
      </c>
      <c r="AF25" t="n">
        <v>1.334415807545683e-06</v>
      </c>
      <c r="AG25" t="n">
        <v>17</v>
      </c>
      <c r="AH25" t="n">
        <v>489107.7285840098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394.4080007444912</v>
      </c>
      <c r="AB26" t="n">
        <v>539.6464266715725</v>
      </c>
      <c r="AC26" t="n">
        <v>488.1433291085536</v>
      </c>
      <c r="AD26" t="n">
        <v>394408.0007444912</v>
      </c>
      <c r="AE26" t="n">
        <v>539646.4266715725</v>
      </c>
      <c r="AF26" t="n">
        <v>1.334237630899945e-06</v>
      </c>
      <c r="AG26" t="n">
        <v>17</v>
      </c>
      <c r="AH26" t="n">
        <v>488143.3291085536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392.7953378809199</v>
      </c>
      <c r="AB27" t="n">
        <v>537.43991019597</v>
      </c>
      <c r="AC27" t="n">
        <v>486.1473994685172</v>
      </c>
      <c r="AD27" t="n">
        <v>392795.3378809199</v>
      </c>
      <c r="AE27" t="n">
        <v>537439.91019597</v>
      </c>
      <c r="AF27" t="n">
        <v>1.334135815673809e-06</v>
      </c>
      <c r="AG27" t="n">
        <v>17</v>
      </c>
      <c r="AH27" t="n">
        <v>486147.3994685172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390.1196477616681</v>
      </c>
      <c r="AB28" t="n">
        <v>533.7789129316925</v>
      </c>
      <c r="AC28" t="n">
        <v>482.8358026449006</v>
      </c>
      <c r="AD28" t="n">
        <v>390119.6477616681</v>
      </c>
      <c r="AE28" t="n">
        <v>533778.9129316926</v>
      </c>
      <c r="AF28" t="n">
        <v>1.336783011553347e-06</v>
      </c>
      <c r="AG28" t="n">
        <v>17</v>
      </c>
      <c r="AH28" t="n">
        <v>482835.8026449006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391.0010982987421</v>
      </c>
      <c r="AB29" t="n">
        <v>534.9849524433705</v>
      </c>
      <c r="AC29" t="n">
        <v>483.9267394382711</v>
      </c>
      <c r="AD29" t="n">
        <v>391001.0982987421</v>
      </c>
      <c r="AE29" t="n">
        <v>534984.9524433705</v>
      </c>
      <c r="AF29" t="n">
        <v>1.336655742520676e-06</v>
      </c>
      <c r="AG29" t="n">
        <v>17</v>
      </c>
      <c r="AH29" t="n">
        <v>483926.739438271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391.074181072438</v>
      </c>
      <c r="AB30" t="n">
        <v>535.0849475185256</v>
      </c>
      <c r="AC30" t="n">
        <v>484.0171911237973</v>
      </c>
      <c r="AD30" t="n">
        <v>391074.181072438</v>
      </c>
      <c r="AE30" t="n">
        <v>535084.9475185256</v>
      </c>
      <c r="AF30" t="n">
        <v>1.337088457231755e-06</v>
      </c>
      <c r="AG30" t="n">
        <v>17</v>
      </c>
      <c r="AH30" t="n">
        <v>484017.1911237973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391.4077579916505</v>
      </c>
      <c r="AB31" t="n">
        <v>535.5413621757673</v>
      </c>
      <c r="AC31" t="n">
        <v>484.4300462067338</v>
      </c>
      <c r="AD31" t="n">
        <v>391407.7579916505</v>
      </c>
      <c r="AE31" t="n">
        <v>535541.3621757673</v>
      </c>
      <c r="AF31" t="n">
        <v>1.336579381101074e-06</v>
      </c>
      <c r="AG31" t="n">
        <v>17</v>
      </c>
      <c r="AH31" t="n">
        <v>484430.0462067338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390.9717170745565</v>
      </c>
      <c r="AB32" t="n">
        <v>534.9447517562314</v>
      </c>
      <c r="AC32" t="n">
        <v>483.8903754482906</v>
      </c>
      <c r="AD32" t="n">
        <v>390971.7170745565</v>
      </c>
      <c r="AE32" t="n">
        <v>534944.7517562314</v>
      </c>
      <c r="AF32" t="n">
        <v>1.337266633877493e-06</v>
      </c>
      <c r="AG32" t="n">
        <v>17</v>
      </c>
      <c r="AH32" t="n">
        <v>483890.3754482906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391.4327737225375</v>
      </c>
      <c r="AB33" t="n">
        <v>535.575589802383</v>
      </c>
      <c r="AC33" t="n">
        <v>484.4610071967041</v>
      </c>
      <c r="AD33" t="n">
        <v>391432.7737225375</v>
      </c>
      <c r="AE33" t="n">
        <v>535575.589802383</v>
      </c>
      <c r="AF33" t="n">
        <v>1.33655392729454e-06</v>
      </c>
      <c r="AG33" t="n">
        <v>17</v>
      </c>
      <c r="AH33" t="n">
        <v>484461.0071967042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485.2372736784675</v>
      </c>
      <c r="AB2" t="n">
        <v>663.9230450045536</v>
      </c>
      <c r="AC2" t="n">
        <v>600.5591614111643</v>
      </c>
      <c r="AD2" t="n">
        <v>485237.2736784675</v>
      </c>
      <c r="AE2" t="n">
        <v>663923.0450045536</v>
      </c>
      <c r="AF2" t="n">
        <v>1.140438611320163e-06</v>
      </c>
      <c r="AG2" t="n">
        <v>21</v>
      </c>
      <c r="AH2" t="n">
        <v>600559.1614111642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418.2828294018555</v>
      </c>
      <c r="AB3" t="n">
        <v>572.3130205236818</v>
      </c>
      <c r="AC3" t="n">
        <v>517.69226909127</v>
      </c>
      <c r="AD3" t="n">
        <v>418282.8294018555</v>
      </c>
      <c r="AE3" t="n">
        <v>572313.0205236818</v>
      </c>
      <c r="AF3" t="n">
        <v>1.273514529441058e-06</v>
      </c>
      <c r="AG3" t="n">
        <v>19</v>
      </c>
      <c r="AH3" t="n">
        <v>517692.26909127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394.1021752594999</v>
      </c>
      <c r="AB4" t="n">
        <v>539.2279827509393</v>
      </c>
      <c r="AC4" t="n">
        <v>487.7648208884159</v>
      </c>
      <c r="AD4" t="n">
        <v>394102.1752594999</v>
      </c>
      <c r="AE4" t="n">
        <v>539227.9827509393</v>
      </c>
      <c r="AF4" t="n">
        <v>1.321028385841266e-06</v>
      </c>
      <c r="AG4" t="n">
        <v>18</v>
      </c>
      <c r="AH4" t="n">
        <v>487764.8208884159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387.3794231392725</v>
      </c>
      <c r="AB5" t="n">
        <v>530.0296167131527</v>
      </c>
      <c r="AC5" t="n">
        <v>479.4443339952879</v>
      </c>
      <c r="AD5" t="n">
        <v>387379.4231392725</v>
      </c>
      <c r="AE5" t="n">
        <v>530029.6167131527</v>
      </c>
      <c r="AF5" t="n">
        <v>1.343167933884889e-06</v>
      </c>
      <c r="AG5" t="n">
        <v>18</v>
      </c>
      <c r="AH5" t="n">
        <v>479444.3339952879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372.8197713946582</v>
      </c>
      <c r="AB6" t="n">
        <v>510.1084588696696</v>
      </c>
      <c r="AC6" t="n">
        <v>461.4244234968662</v>
      </c>
      <c r="AD6" t="n">
        <v>372819.7713946583</v>
      </c>
      <c r="AE6" t="n">
        <v>510108.4588696696</v>
      </c>
      <c r="AF6" t="n">
        <v>1.358148586153928e-06</v>
      </c>
      <c r="AG6" t="n">
        <v>17</v>
      </c>
      <c r="AH6" t="n">
        <v>461424.4234968661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369.3825664989113</v>
      </c>
      <c r="AB7" t="n">
        <v>505.4055234925308</v>
      </c>
      <c r="AC7" t="n">
        <v>457.1703296715102</v>
      </c>
      <c r="AD7" t="n">
        <v>369382.5664989113</v>
      </c>
      <c r="AE7" t="n">
        <v>505405.5234925308</v>
      </c>
      <c r="AF7" t="n">
        <v>1.368489213383884e-06</v>
      </c>
      <c r="AG7" t="n">
        <v>17</v>
      </c>
      <c r="AH7" t="n">
        <v>457170.3296715102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367.0047208767124</v>
      </c>
      <c r="AB8" t="n">
        <v>502.1520502090931</v>
      </c>
      <c r="AC8" t="n">
        <v>454.2273633119653</v>
      </c>
      <c r="AD8" t="n">
        <v>367004.7208767124</v>
      </c>
      <c r="AE8" t="n">
        <v>502152.0502090931</v>
      </c>
      <c r="AF8" t="n">
        <v>1.37331483942453e-06</v>
      </c>
      <c r="AG8" t="n">
        <v>17</v>
      </c>
      <c r="AH8" t="n">
        <v>454227.3633119654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363.9990850973645</v>
      </c>
      <c r="AB9" t="n">
        <v>498.039606736497</v>
      </c>
      <c r="AC9" t="n">
        <v>450.5074056725432</v>
      </c>
      <c r="AD9" t="n">
        <v>363999.0850973644</v>
      </c>
      <c r="AE9" t="n">
        <v>498039.606736497</v>
      </c>
      <c r="AF9" t="n">
        <v>1.379492701333709e-06</v>
      </c>
      <c r="AG9" t="n">
        <v>17</v>
      </c>
      <c r="AH9" t="n">
        <v>450507.4056725432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361.7700025901758</v>
      </c>
      <c r="AB10" t="n">
        <v>494.9896777099818</v>
      </c>
      <c r="AC10" t="n">
        <v>447.7485575917163</v>
      </c>
      <c r="AD10" t="n">
        <v>361770.0025901758</v>
      </c>
      <c r="AE10" t="n">
        <v>494989.6777099818</v>
      </c>
      <c r="AF10" t="n">
        <v>1.384954673665429e-06</v>
      </c>
      <c r="AG10" t="n">
        <v>17</v>
      </c>
      <c r="AH10" t="n">
        <v>447748.5575917163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359.5338165925571</v>
      </c>
      <c r="AB11" t="n">
        <v>491.9300293744763</v>
      </c>
      <c r="AC11" t="n">
        <v>444.9809177991081</v>
      </c>
      <c r="AD11" t="n">
        <v>359533.8165925571</v>
      </c>
      <c r="AE11" t="n">
        <v>491930.0293744763</v>
      </c>
      <c r="AF11" t="n">
        <v>1.388666693696695e-06</v>
      </c>
      <c r="AG11" t="n">
        <v>17</v>
      </c>
      <c r="AH11" t="n">
        <v>444980.9177991081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358.2856582514166</v>
      </c>
      <c r="AB12" t="n">
        <v>490.2222440672681</v>
      </c>
      <c r="AC12" t="n">
        <v>443.4361211247281</v>
      </c>
      <c r="AD12" t="n">
        <v>358285.6582514166</v>
      </c>
      <c r="AE12" t="n">
        <v>490222.2440672681</v>
      </c>
      <c r="AF12" t="n">
        <v>1.391636309721708e-06</v>
      </c>
      <c r="AG12" t="n">
        <v>17</v>
      </c>
      <c r="AH12" t="n">
        <v>443436.1211247281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356.2628260300094</v>
      </c>
      <c r="AB13" t="n">
        <v>487.4545157808797</v>
      </c>
      <c r="AC13" t="n">
        <v>440.9325409414614</v>
      </c>
      <c r="AD13" t="n">
        <v>356262.8260300094</v>
      </c>
      <c r="AE13" t="n">
        <v>487454.5157808797</v>
      </c>
      <c r="AF13" t="n">
        <v>1.39304157444783e-06</v>
      </c>
      <c r="AG13" t="n">
        <v>17</v>
      </c>
      <c r="AH13" t="n">
        <v>440932.5409414614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354.9920662365091</v>
      </c>
      <c r="AB14" t="n">
        <v>485.715806169447</v>
      </c>
      <c r="AC14" t="n">
        <v>439.3597713350496</v>
      </c>
      <c r="AD14" t="n">
        <v>354992.0662365091</v>
      </c>
      <c r="AE14" t="n">
        <v>485715.806169447</v>
      </c>
      <c r="AF14" t="n">
        <v>1.39365140631011e-06</v>
      </c>
      <c r="AG14" t="n">
        <v>17</v>
      </c>
      <c r="AH14" t="n">
        <v>439359.7713350496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353.5833782548636</v>
      </c>
      <c r="AB15" t="n">
        <v>483.788377126032</v>
      </c>
      <c r="AC15" t="n">
        <v>437.6162934143746</v>
      </c>
      <c r="AD15" t="n">
        <v>353583.3782548637</v>
      </c>
      <c r="AE15" t="n">
        <v>483788.377126032</v>
      </c>
      <c r="AF15" t="n">
        <v>1.396647536763917e-06</v>
      </c>
      <c r="AG15" t="n">
        <v>17</v>
      </c>
      <c r="AH15" t="n">
        <v>437616.2934143746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351.4442048207249</v>
      </c>
      <c r="AB16" t="n">
        <v>480.861465659772</v>
      </c>
      <c r="AC16" t="n">
        <v>434.9687222705084</v>
      </c>
      <c r="AD16" t="n">
        <v>351444.2048207249</v>
      </c>
      <c r="AE16" t="n">
        <v>480861.465659772</v>
      </c>
      <c r="AF16" t="n">
        <v>1.395931647186459e-06</v>
      </c>
      <c r="AG16" t="n">
        <v>17</v>
      </c>
      <c r="AH16" t="n">
        <v>434968.7222705084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350.8782333145327</v>
      </c>
      <c r="AB17" t="n">
        <v>480.0870784760992</v>
      </c>
      <c r="AC17" t="n">
        <v>434.2682415127861</v>
      </c>
      <c r="AD17" t="n">
        <v>350878.2333145327</v>
      </c>
      <c r="AE17" t="n">
        <v>480087.0784760992</v>
      </c>
      <c r="AF17" t="n">
        <v>1.399325494072188e-06</v>
      </c>
      <c r="AG17" t="n">
        <v>17</v>
      </c>
      <c r="AH17" t="n">
        <v>434268.2415127861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348.8064572140794</v>
      </c>
      <c r="AB18" t="n">
        <v>477.2523830151482</v>
      </c>
      <c r="AC18" t="n">
        <v>431.7040854081082</v>
      </c>
      <c r="AD18" t="n">
        <v>348806.4572140794</v>
      </c>
      <c r="AE18" t="n">
        <v>477252.3830151482</v>
      </c>
      <c r="AF18" t="n">
        <v>1.39916640749942e-06</v>
      </c>
      <c r="AG18" t="n">
        <v>17</v>
      </c>
      <c r="AH18" t="n">
        <v>431704.0854081082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346.3221848303851</v>
      </c>
      <c r="AB19" t="n">
        <v>473.8532919414152</v>
      </c>
      <c r="AC19" t="n">
        <v>428.629398815798</v>
      </c>
      <c r="AD19" t="n">
        <v>346322.1848303851</v>
      </c>
      <c r="AE19" t="n">
        <v>473853.2919414152</v>
      </c>
      <c r="AF19" t="n">
        <v>1.402851913101891e-06</v>
      </c>
      <c r="AG19" t="n">
        <v>17</v>
      </c>
      <c r="AH19" t="n">
        <v>428629.398815798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347.5477760010735</v>
      </c>
      <c r="AB20" t="n">
        <v>475.5301998504174</v>
      </c>
      <c r="AC20" t="n">
        <v>430.1462649875201</v>
      </c>
      <c r="AD20" t="n">
        <v>347547.7760010735</v>
      </c>
      <c r="AE20" t="n">
        <v>475530.1998504174</v>
      </c>
      <c r="AF20" t="n">
        <v>1.401950422522869e-06</v>
      </c>
      <c r="AG20" t="n">
        <v>17</v>
      </c>
      <c r="AH20" t="n">
        <v>430146.2649875201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348.924183148244</v>
      </c>
      <c r="AB21" t="n">
        <v>477.4134608319738</v>
      </c>
      <c r="AC21" t="n">
        <v>431.8497901841701</v>
      </c>
      <c r="AD21" t="n">
        <v>348924.183148244</v>
      </c>
      <c r="AE21" t="n">
        <v>477413.4608319738</v>
      </c>
      <c r="AF21" t="n">
        <v>1.401817850378895e-06</v>
      </c>
      <c r="AG21" t="n">
        <v>17</v>
      </c>
      <c r="AH21" t="n">
        <v>431849.7901841701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414.1561731155248</v>
      </c>
      <c r="AB2" t="n">
        <v>566.6667473374976</v>
      </c>
      <c r="AC2" t="n">
        <v>512.584868293381</v>
      </c>
      <c r="AD2" t="n">
        <v>414156.1731155248</v>
      </c>
      <c r="AE2" t="n">
        <v>566666.7473374975</v>
      </c>
      <c r="AF2" t="n">
        <v>1.24125214149876e-06</v>
      </c>
      <c r="AG2" t="n">
        <v>20</v>
      </c>
      <c r="AH2" t="n">
        <v>512584.868293381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363.3415278224058</v>
      </c>
      <c r="AB3" t="n">
        <v>497.1399078635191</v>
      </c>
      <c r="AC3" t="n">
        <v>449.6935727972669</v>
      </c>
      <c r="AD3" t="n">
        <v>363341.5278224058</v>
      </c>
      <c r="AE3" t="n">
        <v>497139.907863519</v>
      </c>
      <c r="AF3" t="n">
        <v>1.353981039997488e-06</v>
      </c>
      <c r="AG3" t="n">
        <v>18</v>
      </c>
      <c r="AH3" t="n">
        <v>449693.5727972669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352.3464482431244</v>
      </c>
      <c r="AB4" t="n">
        <v>482.0959549144696</v>
      </c>
      <c r="AC4" t="n">
        <v>436.0853936033542</v>
      </c>
      <c r="AD4" t="n">
        <v>352346.4482431244</v>
      </c>
      <c r="AE4" t="n">
        <v>482095.9549144696</v>
      </c>
      <c r="AF4" t="n">
        <v>1.394162995301778e-06</v>
      </c>
      <c r="AG4" t="n">
        <v>18</v>
      </c>
      <c r="AH4" t="n">
        <v>436085.3936033542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337.617716707479</v>
      </c>
      <c r="AB5" t="n">
        <v>461.9434546416237</v>
      </c>
      <c r="AC5" t="n">
        <v>417.8562196723369</v>
      </c>
      <c r="AD5" t="n">
        <v>337617.716707479</v>
      </c>
      <c r="AE5" t="n">
        <v>461943.4546416237</v>
      </c>
      <c r="AF5" t="n">
        <v>1.413499704168349e-06</v>
      </c>
      <c r="AG5" t="n">
        <v>17</v>
      </c>
      <c r="AH5" t="n">
        <v>417856.2196723369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332.9099492960304</v>
      </c>
      <c r="AB6" t="n">
        <v>455.5020795772398</v>
      </c>
      <c r="AC6" t="n">
        <v>412.0296004035712</v>
      </c>
      <c r="AD6" t="n">
        <v>332909.9492960304</v>
      </c>
      <c r="AE6" t="n">
        <v>455502.0795772398</v>
      </c>
      <c r="AF6" t="n">
        <v>1.427707385293006e-06</v>
      </c>
      <c r="AG6" t="n">
        <v>17</v>
      </c>
      <c r="AH6" t="n">
        <v>412029.6004035712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330.0478935742262</v>
      </c>
      <c r="AB7" t="n">
        <v>451.5860886736802</v>
      </c>
      <c r="AC7" t="n">
        <v>408.4873461757195</v>
      </c>
      <c r="AD7" t="n">
        <v>330047.8935742262</v>
      </c>
      <c r="AE7" t="n">
        <v>451586.0886736802</v>
      </c>
      <c r="AF7" t="n">
        <v>1.435167789281243e-06</v>
      </c>
      <c r="AG7" t="n">
        <v>17</v>
      </c>
      <c r="AH7" t="n">
        <v>408487.3461757195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327.9612942324462</v>
      </c>
      <c r="AB8" t="n">
        <v>448.7311113999908</v>
      </c>
      <c r="AC8" t="n">
        <v>405.9048439260452</v>
      </c>
      <c r="AD8" t="n">
        <v>327961.2942324462</v>
      </c>
      <c r="AE8" t="n">
        <v>448731.1113999907</v>
      </c>
      <c r="AF8" t="n">
        <v>1.439446550392143e-06</v>
      </c>
      <c r="AG8" t="n">
        <v>17</v>
      </c>
      <c r="AH8" t="n">
        <v>405904.8439260452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324.0404857211258</v>
      </c>
      <c r="AB9" t="n">
        <v>443.3664882209386</v>
      </c>
      <c r="AC9" t="n">
        <v>401.0522128539059</v>
      </c>
      <c r="AD9" t="n">
        <v>324040.4857211258</v>
      </c>
      <c r="AE9" t="n">
        <v>443366.4882209386</v>
      </c>
      <c r="AF9" t="n">
        <v>1.445617840455942e-06</v>
      </c>
      <c r="AG9" t="n">
        <v>17</v>
      </c>
      <c r="AH9" t="n">
        <v>401052.2128539059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322.5788654040304</v>
      </c>
      <c r="AB10" t="n">
        <v>441.3666348209512</v>
      </c>
      <c r="AC10" t="n">
        <v>399.2432226556014</v>
      </c>
      <c r="AD10" t="n">
        <v>322578.8654040304</v>
      </c>
      <c r="AE10" t="n">
        <v>441366.6348209511</v>
      </c>
      <c r="AF10" t="n">
        <v>1.448772055377439e-06</v>
      </c>
      <c r="AG10" t="n">
        <v>17</v>
      </c>
      <c r="AH10" t="n">
        <v>399243.2226556013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319.7718752761423</v>
      </c>
      <c r="AB11" t="n">
        <v>437.5259870923099</v>
      </c>
      <c r="AC11" t="n">
        <v>395.7691209557987</v>
      </c>
      <c r="AD11" t="n">
        <v>319771.8752761423</v>
      </c>
      <c r="AE11" t="n">
        <v>437525.9870923099</v>
      </c>
      <c r="AF11" t="n">
        <v>1.451076003667924e-06</v>
      </c>
      <c r="AG11" t="n">
        <v>17</v>
      </c>
      <c r="AH11" t="n">
        <v>395769.1209557987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317.2067537035265</v>
      </c>
      <c r="AB12" t="n">
        <v>434.0162745914803</v>
      </c>
      <c r="AC12" t="n">
        <v>392.5943704901358</v>
      </c>
      <c r="AD12" t="n">
        <v>317206.7537035266</v>
      </c>
      <c r="AE12" t="n">
        <v>434016.2745914803</v>
      </c>
      <c r="AF12" t="n">
        <v>1.454778777706204e-06</v>
      </c>
      <c r="AG12" t="n">
        <v>17</v>
      </c>
      <c r="AH12" t="n">
        <v>392594.3704901358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316.5892475445493</v>
      </c>
      <c r="AB13" t="n">
        <v>433.1713754223185</v>
      </c>
      <c r="AC13" t="n">
        <v>391.8301073118554</v>
      </c>
      <c r="AD13" t="n">
        <v>316589.2475445493</v>
      </c>
      <c r="AE13" t="n">
        <v>433171.3754223185</v>
      </c>
      <c r="AF13" t="n">
        <v>1.454147934721904e-06</v>
      </c>
      <c r="AG13" t="n">
        <v>17</v>
      </c>
      <c r="AH13" t="n">
        <v>391830.1073118554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317.4045977267286</v>
      </c>
      <c r="AB14" t="n">
        <v>434.2869735122875</v>
      </c>
      <c r="AC14" t="n">
        <v>392.8392342858695</v>
      </c>
      <c r="AD14" t="n">
        <v>317404.5977267286</v>
      </c>
      <c r="AE14" t="n">
        <v>434286.9735122875</v>
      </c>
      <c r="AF14" t="n">
        <v>1.4536542315168e-06</v>
      </c>
      <c r="AG14" t="n">
        <v>17</v>
      </c>
      <c r="AH14" t="n">
        <v>392839.2342858695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318.2065541953724</v>
      </c>
      <c r="AB15" t="n">
        <v>435.3842457325084</v>
      </c>
      <c r="AC15" t="n">
        <v>393.8317843854238</v>
      </c>
      <c r="AD15" t="n">
        <v>318206.5541953724</v>
      </c>
      <c r="AE15" t="n">
        <v>435384.2457325084</v>
      </c>
      <c r="AF15" t="n">
        <v>1.453736515384318e-06</v>
      </c>
      <c r="AG15" t="n">
        <v>17</v>
      </c>
      <c r="AH15" t="n">
        <v>393831.7843854238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292.6542027679845</v>
      </c>
      <c r="AB2" t="n">
        <v>400.4223912193715</v>
      </c>
      <c r="AC2" t="n">
        <v>362.2066401977496</v>
      </c>
      <c r="AD2" t="n">
        <v>292654.2027679845</v>
      </c>
      <c r="AE2" t="n">
        <v>400422.3912193715</v>
      </c>
      <c r="AF2" t="n">
        <v>1.44808294151588e-06</v>
      </c>
      <c r="AG2" t="n">
        <v>18</v>
      </c>
      <c r="AH2" t="n">
        <v>362206.6401977496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269.7303183466207</v>
      </c>
      <c r="AB3" t="n">
        <v>369.0569212236568</v>
      </c>
      <c r="AC3" t="n">
        <v>333.8346466367124</v>
      </c>
      <c r="AD3" t="n">
        <v>269730.3183466207</v>
      </c>
      <c r="AE3" t="n">
        <v>369056.9212236569</v>
      </c>
      <c r="AF3" t="n">
        <v>1.522062051742133e-06</v>
      </c>
      <c r="AG3" t="n">
        <v>17</v>
      </c>
      <c r="AH3" t="n">
        <v>333834.6466367124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262.9469612068948</v>
      </c>
      <c r="AB4" t="n">
        <v>359.7756327244877</v>
      </c>
      <c r="AC4" t="n">
        <v>325.4391512855337</v>
      </c>
      <c r="AD4" t="n">
        <v>262946.9612068948</v>
      </c>
      <c r="AE4" t="n">
        <v>359775.6327244877</v>
      </c>
      <c r="AF4" t="n">
        <v>1.547349777840164e-06</v>
      </c>
      <c r="AG4" t="n">
        <v>17</v>
      </c>
      <c r="AH4" t="n">
        <v>325439.1512855337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257.961184508333</v>
      </c>
      <c r="AB5" t="n">
        <v>352.9538730884044</v>
      </c>
      <c r="AC5" t="n">
        <v>319.2684508148247</v>
      </c>
      <c r="AD5" t="n">
        <v>257961.184508333</v>
      </c>
      <c r="AE5" t="n">
        <v>352953.8730884044</v>
      </c>
      <c r="AF5" t="n">
        <v>1.560626570005719e-06</v>
      </c>
      <c r="AG5" t="n">
        <v>17</v>
      </c>
      <c r="AH5" t="n">
        <v>319268.4508148247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259.2661183719906</v>
      </c>
      <c r="AB6" t="n">
        <v>354.7393411704467</v>
      </c>
      <c r="AC6" t="n">
        <v>320.8835163289307</v>
      </c>
      <c r="AD6" t="n">
        <v>259266.1183719906</v>
      </c>
      <c r="AE6" t="n">
        <v>354739.3411704467</v>
      </c>
      <c r="AF6" t="n">
        <v>1.55900744900992e-06</v>
      </c>
      <c r="AG6" t="n">
        <v>17</v>
      </c>
      <c r="AH6" t="n">
        <v>320883.5163289307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712.5370588702602</v>
      </c>
      <c r="AB2" t="n">
        <v>974.9246388627631</v>
      </c>
      <c r="AC2" t="n">
        <v>881.8791996450249</v>
      </c>
      <c r="AD2" t="n">
        <v>712537.0588702603</v>
      </c>
      <c r="AE2" t="n">
        <v>974924.6388627631</v>
      </c>
      <c r="AF2" t="n">
        <v>9.046555644655638e-07</v>
      </c>
      <c r="AG2" t="n">
        <v>24</v>
      </c>
      <c r="AH2" t="n">
        <v>881879.1996450248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556.8222722805837</v>
      </c>
      <c r="AB3" t="n">
        <v>761.8687981992191</v>
      </c>
      <c r="AC3" t="n">
        <v>689.1571093886589</v>
      </c>
      <c r="AD3" t="n">
        <v>556822.2722805836</v>
      </c>
      <c r="AE3" t="n">
        <v>761868.798199219</v>
      </c>
      <c r="AF3" t="n">
        <v>1.084867797957316e-06</v>
      </c>
      <c r="AG3" t="n">
        <v>20</v>
      </c>
      <c r="AH3" t="n">
        <v>689157.1093886589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515.938181272391</v>
      </c>
      <c r="AB4" t="n">
        <v>705.9293812030119</v>
      </c>
      <c r="AC4" t="n">
        <v>638.5564718391049</v>
      </c>
      <c r="AD4" t="n">
        <v>515938.1812723911</v>
      </c>
      <c r="AE4" t="n">
        <v>705929.3812030118</v>
      </c>
      <c r="AF4" t="n">
        <v>1.150527091225417e-06</v>
      </c>
      <c r="AG4" t="n">
        <v>19</v>
      </c>
      <c r="AH4" t="n">
        <v>638556.4718391049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501.4117921927271</v>
      </c>
      <c r="AB5" t="n">
        <v>686.053734805159</v>
      </c>
      <c r="AC5" t="n">
        <v>620.5777292378183</v>
      </c>
      <c r="AD5" t="n">
        <v>501411.7921927272</v>
      </c>
      <c r="AE5" t="n">
        <v>686053.734805159</v>
      </c>
      <c r="AF5" t="n">
        <v>1.185486294990211e-06</v>
      </c>
      <c r="AG5" t="n">
        <v>19</v>
      </c>
      <c r="AH5" t="n">
        <v>620577.7292378183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483.4184549405416</v>
      </c>
      <c r="AB6" t="n">
        <v>661.4344569667036</v>
      </c>
      <c r="AC6" t="n">
        <v>598.3080807228915</v>
      </c>
      <c r="AD6" t="n">
        <v>483418.4549405415</v>
      </c>
      <c r="AE6" t="n">
        <v>661434.4569667035</v>
      </c>
      <c r="AF6" t="n">
        <v>1.204935429479075e-06</v>
      </c>
      <c r="AG6" t="n">
        <v>18</v>
      </c>
      <c r="AH6" t="n">
        <v>598308.0807228915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477.6347294662895</v>
      </c>
      <c r="AB7" t="n">
        <v>653.5209086128723</v>
      </c>
      <c r="AC7" t="n">
        <v>591.1497903172149</v>
      </c>
      <c r="AD7" t="n">
        <v>477634.7294662895</v>
      </c>
      <c r="AE7" t="n">
        <v>653520.9086128722</v>
      </c>
      <c r="AF7" t="n">
        <v>1.219583828239675e-06</v>
      </c>
      <c r="AG7" t="n">
        <v>18</v>
      </c>
      <c r="AH7" t="n">
        <v>591149.7903172149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473.3535558203019</v>
      </c>
      <c r="AB8" t="n">
        <v>647.6632179583808</v>
      </c>
      <c r="AC8" t="n">
        <v>585.8511494374675</v>
      </c>
      <c r="AD8" t="n">
        <v>473353.5558203019</v>
      </c>
      <c r="AE8" t="n">
        <v>647663.2179583807</v>
      </c>
      <c r="AF8" t="n">
        <v>1.230662449151053e-06</v>
      </c>
      <c r="AG8" t="n">
        <v>18</v>
      </c>
      <c r="AH8" t="n">
        <v>585851.1494374675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470.2686406552107</v>
      </c>
      <c r="AB9" t="n">
        <v>643.4423009326511</v>
      </c>
      <c r="AC9" t="n">
        <v>582.0330708085793</v>
      </c>
      <c r="AD9" t="n">
        <v>470268.6406552107</v>
      </c>
      <c r="AE9" t="n">
        <v>643442.300932651</v>
      </c>
      <c r="AF9" t="n">
        <v>1.237777385691916e-06</v>
      </c>
      <c r="AG9" t="n">
        <v>18</v>
      </c>
      <c r="AH9" t="n">
        <v>582033.0708085793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468.1568890445666</v>
      </c>
      <c r="AB10" t="n">
        <v>640.552909215062</v>
      </c>
      <c r="AC10" t="n">
        <v>579.4194385812302</v>
      </c>
      <c r="AD10" t="n">
        <v>468156.8890445667</v>
      </c>
      <c r="AE10" t="n">
        <v>640552.9092150619</v>
      </c>
      <c r="AF10" t="n">
        <v>1.242750455523246e-06</v>
      </c>
      <c r="AG10" t="n">
        <v>18</v>
      </c>
      <c r="AH10" t="n">
        <v>579419.4385812302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465.1840657794046</v>
      </c>
      <c r="AB11" t="n">
        <v>636.485361271961</v>
      </c>
      <c r="AC11" t="n">
        <v>575.7400917049795</v>
      </c>
      <c r="AD11" t="n">
        <v>465184.0657794046</v>
      </c>
      <c r="AE11" t="n">
        <v>636485.361271961</v>
      </c>
      <c r="AF11" t="n">
        <v>1.249963868694432e-06</v>
      </c>
      <c r="AG11" t="n">
        <v>18</v>
      </c>
      <c r="AH11" t="n">
        <v>575740.0917049794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463.7205018768614</v>
      </c>
      <c r="AB12" t="n">
        <v>634.4828485726191</v>
      </c>
      <c r="AC12" t="n">
        <v>573.9286960071184</v>
      </c>
      <c r="AD12" t="n">
        <v>463720.5018768614</v>
      </c>
      <c r="AE12" t="n">
        <v>634482.8485726191</v>
      </c>
      <c r="AF12" t="n">
        <v>1.252868929288971e-06</v>
      </c>
      <c r="AG12" t="n">
        <v>18</v>
      </c>
      <c r="AH12" t="n">
        <v>573928.6960071184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462.0796552793835</v>
      </c>
      <c r="AB13" t="n">
        <v>632.2377698689069</v>
      </c>
      <c r="AC13" t="n">
        <v>571.8978844639007</v>
      </c>
      <c r="AD13" t="n">
        <v>462079.6552793835</v>
      </c>
      <c r="AE13" t="n">
        <v>632237.7698689068</v>
      </c>
      <c r="AF13" t="n">
        <v>1.256709517871582e-06</v>
      </c>
      <c r="AG13" t="n">
        <v>18</v>
      </c>
      <c r="AH13" t="n">
        <v>571897.8844639007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450.9850473455896</v>
      </c>
      <c r="AB14" t="n">
        <v>617.0576378343325</v>
      </c>
      <c r="AC14" t="n">
        <v>558.166522925257</v>
      </c>
      <c r="AD14" t="n">
        <v>450985.0473455896</v>
      </c>
      <c r="AE14" t="n">
        <v>617057.6378343324</v>
      </c>
      <c r="AF14" t="n">
        <v>1.258999099526601e-06</v>
      </c>
      <c r="AG14" t="n">
        <v>17</v>
      </c>
      <c r="AH14" t="n">
        <v>558166.522925257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448.7181356326636</v>
      </c>
      <c r="AB15" t="n">
        <v>613.9559492196206</v>
      </c>
      <c r="AC15" t="n">
        <v>555.360855118686</v>
      </c>
      <c r="AD15" t="n">
        <v>448718.1356326636</v>
      </c>
      <c r="AE15" t="n">
        <v>613955.9492196206</v>
      </c>
      <c r="AF15" t="n">
        <v>1.262962783897116e-06</v>
      </c>
      <c r="AG15" t="n">
        <v>17</v>
      </c>
      <c r="AH15" t="n">
        <v>555360.855118686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447.513691632976</v>
      </c>
      <c r="AB16" t="n">
        <v>612.3079758029287</v>
      </c>
      <c r="AC16" t="n">
        <v>553.8701619719379</v>
      </c>
      <c r="AD16" t="n">
        <v>447513.6916329759</v>
      </c>
      <c r="AE16" t="n">
        <v>612307.9758029287</v>
      </c>
      <c r="AF16" t="n">
        <v>1.265917082806817e-06</v>
      </c>
      <c r="AG16" t="n">
        <v>17</v>
      </c>
      <c r="AH16" t="n">
        <v>553870.161971938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447.3550920385333</v>
      </c>
      <c r="AB17" t="n">
        <v>612.0909728408921</v>
      </c>
      <c r="AC17" t="n">
        <v>553.6738694680324</v>
      </c>
      <c r="AD17" t="n">
        <v>447355.0920385333</v>
      </c>
      <c r="AE17" t="n">
        <v>612090.972840892</v>
      </c>
      <c r="AF17" t="n">
        <v>1.265867844491655e-06</v>
      </c>
      <c r="AG17" t="n">
        <v>17</v>
      </c>
      <c r="AH17" t="n">
        <v>553673.8694680324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445.7280507679464</v>
      </c>
      <c r="AB18" t="n">
        <v>609.8647831944802</v>
      </c>
      <c r="AC18" t="n">
        <v>551.6601442369974</v>
      </c>
      <c r="AD18" t="n">
        <v>445728.0507679464</v>
      </c>
      <c r="AE18" t="n">
        <v>609864.7831944802</v>
      </c>
      <c r="AF18" t="n">
        <v>1.268280521934578e-06</v>
      </c>
      <c r="AG18" t="n">
        <v>17</v>
      </c>
      <c r="AH18" t="n">
        <v>551660.1442369975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445.0842380637648</v>
      </c>
      <c r="AB19" t="n">
        <v>608.9838902496069</v>
      </c>
      <c r="AC19" t="n">
        <v>550.8633224784418</v>
      </c>
      <c r="AD19" t="n">
        <v>445084.2380637648</v>
      </c>
      <c r="AE19" t="n">
        <v>608983.8902496069</v>
      </c>
      <c r="AF19" t="n">
        <v>1.269289907395392e-06</v>
      </c>
      <c r="AG19" t="n">
        <v>17</v>
      </c>
      <c r="AH19" t="n">
        <v>550863.3224784418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443.425610865335</v>
      </c>
      <c r="AB20" t="n">
        <v>606.7144833432476</v>
      </c>
      <c r="AC20" t="n">
        <v>548.8105045820929</v>
      </c>
      <c r="AD20" t="n">
        <v>443425.610865335</v>
      </c>
      <c r="AE20" t="n">
        <v>606714.4833432476</v>
      </c>
      <c r="AF20" t="n">
        <v>1.272367302092997e-06</v>
      </c>
      <c r="AG20" t="n">
        <v>17</v>
      </c>
      <c r="AH20" t="n">
        <v>548810.5045820929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443.8099384952803</v>
      </c>
      <c r="AB21" t="n">
        <v>607.2403373618773</v>
      </c>
      <c r="AC21" t="n">
        <v>549.2861718312251</v>
      </c>
      <c r="AD21" t="n">
        <v>443809.9384952803</v>
      </c>
      <c r="AE21" t="n">
        <v>607240.3373618773</v>
      </c>
      <c r="AF21" t="n">
        <v>1.272391921250578e-06</v>
      </c>
      <c r="AG21" t="n">
        <v>17</v>
      </c>
      <c r="AH21" t="n">
        <v>549286.1718312252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443.4940565243835</v>
      </c>
      <c r="AB22" t="n">
        <v>606.808133713567</v>
      </c>
      <c r="AC22" t="n">
        <v>548.8952170925082</v>
      </c>
      <c r="AD22" t="n">
        <v>443494.0565243835</v>
      </c>
      <c r="AE22" t="n">
        <v>606808.133713567</v>
      </c>
      <c r="AF22" t="n">
        <v>1.272096491359608e-06</v>
      </c>
      <c r="AG22" t="n">
        <v>17</v>
      </c>
      <c r="AH22" t="n">
        <v>548895.2170925082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441.1787723659595</v>
      </c>
      <c r="AB23" t="n">
        <v>603.6402597848834</v>
      </c>
      <c r="AC23" t="n">
        <v>546.029680605439</v>
      </c>
      <c r="AD23" t="n">
        <v>441178.7723659595</v>
      </c>
      <c r="AE23" t="n">
        <v>603640.2597848834</v>
      </c>
      <c r="AF23" t="n">
        <v>1.274952313638985e-06</v>
      </c>
      <c r="AG23" t="n">
        <v>17</v>
      </c>
      <c r="AH23" t="n">
        <v>546029.680605439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441.8856215073063</v>
      </c>
      <c r="AB24" t="n">
        <v>604.6074019640574</v>
      </c>
      <c r="AC24" t="n">
        <v>546.9045200924252</v>
      </c>
      <c r="AD24" t="n">
        <v>441885.6215073064</v>
      </c>
      <c r="AE24" t="n">
        <v>604607.4019640575</v>
      </c>
      <c r="AF24" t="n">
        <v>1.275715507523991e-06</v>
      </c>
      <c r="AG24" t="n">
        <v>17</v>
      </c>
      <c r="AH24" t="n">
        <v>546904.5200924252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441.6070636135875</v>
      </c>
      <c r="AB25" t="n">
        <v>604.2262667647643</v>
      </c>
      <c r="AC25" t="n">
        <v>546.5597599016261</v>
      </c>
      <c r="AD25" t="n">
        <v>441607.0636135875</v>
      </c>
      <c r="AE25" t="n">
        <v>604226.2667647643</v>
      </c>
      <c r="AF25" t="n">
        <v>1.275543173420925e-06</v>
      </c>
      <c r="AG25" t="n">
        <v>17</v>
      </c>
      <c r="AH25" t="n">
        <v>546559.759901626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440.6849879845357</v>
      </c>
      <c r="AB26" t="n">
        <v>602.9646422099898</v>
      </c>
      <c r="AC26" t="n">
        <v>545.4185430236581</v>
      </c>
      <c r="AD26" t="n">
        <v>440684.9879845358</v>
      </c>
      <c r="AE26" t="n">
        <v>602964.6422099898</v>
      </c>
      <c r="AF26" t="n">
        <v>1.275001551954147e-06</v>
      </c>
      <c r="AG26" t="n">
        <v>17</v>
      </c>
      <c r="AH26" t="n">
        <v>545418.5430236581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438.1445034812833</v>
      </c>
      <c r="AB27" t="n">
        <v>599.4886392343735</v>
      </c>
      <c r="AC27" t="n">
        <v>542.2742848934338</v>
      </c>
      <c r="AD27" t="n">
        <v>438144.5034812833</v>
      </c>
      <c r="AE27" t="n">
        <v>599488.6392343736</v>
      </c>
      <c r="AF27" t="n">
        <v>1.278472853173045e-06</v>
      </c>
      <c r="AG27" t="n">
        <v>17</v>
      </c>
      <c r="AH27" t="n">
        <v>542274.2848934338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438.5303568475796</v>
      </c>
      <c r="AB28" t="n">
        <v>600.0165808327893</v>
      </c>
      <c r="AC28" t="n">
        <v>542.7518404866673</v>
      </c>
      <c r="AD28" t="n">
        <v>438530.3568475796</v>
      </c>
      <c r="AE28" t="n">
        <v>600016.5808327893</v>
      </c>
      <c r="AF28" t="n">
        <v>1.278866759694339e-06</v>
      </c>
      <c r="AG28" t="n">
        <v>17</v>
      </c>
      <c r="AH28" t="n">
        <v>542751.8404866674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439.4935515749714</v>
      </c>
      <c r="AB29" t="n">
        <v>601.3344663519592</v>
      </c>
      <c r="AC29" t="n">
        <v>543.9439488615517</v>
      </c>
      <c r="AD29" t="n">
        <v>439493.5515749714</v>
      </c>
      <c r="AE29" t="n">
        <v>601334.4663519593</v>
      </c>
      <c r="AF29" t="n">
        <v>1.278669806433692e-06</v>
      </c>
      <c r="AG29" t="n">
        <v>17</v>
      </c>
      <c r="AH29" t="n">
        <v>543943.9488615517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439.3892463725079</v>
      </c>
      <c r="AB30" t="n">
        <v>601.1917513723278</v>
      </c>
      <c r="AC30" t="n">
        <v>543.8148543992746</v>
      </c>
      <c r="AD30" t="n">
        <v>439389.2463725079</v>
      </c>
      <c r="AE30" t="n">
        <v>601191.7513723278</v>
      </c>
      <c r="AF30" t="n">
        <v>1.278817521379177e-06</v>
      </c>
      <c r="AG30" t="n">
        <v>17</v>
      </c>
      <c r="AH30" t="n">
        <v>543814.8543992746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438.9405889907207</v>
      </c>
      <c r="AB31" t="n">
        <v>600.5778785491998</v>
      </c>
      <c r="AC31" t="n">
        <v>543.25956873681</v>
      </c>
      <c r="AD31" t="n">
        <v>438940.5889907207</v>
      </c>
      <c r="AE31" t="n">
        <v>600577.8785491998</v>
      </c>
      <c r="AF31" t="n">
        <v>1.278374376542722e-06</v>
      </c>
      <c r="AG31" t="n">
        <v>17</v>
      </c>
      <c r="AH31" t="n">
        <v>543259.56873681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437.4717994747665</v>
      </c>
      <c r="AB32" t="n">
        <v>598.5682159350513</v>
      </c>
      <c r="AC32" t="n">
        <v>541.4417055019767</v>
      </c>
      <c r="AD32" t="n">
        <v>437471.7994747665</v>
      </c>
      <c r="AE32" t="n">
        <v>598568.2159350513</v>
      </c>
      <c r="AF32" t="n">
        <v>1.278768283064016e-06</v>
      </c>
      <c r="AG32" t="n">
        <v>17</v>
      </c>
      <c r="AH32" t="n">
        <v>541441.7055019767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434.4586059096098</v>
      </c>
      <c r="AB33" t="n">
        <v>594.4454315664857</v>
      </c>
      <c r="AC33" t="n">
        <v>537.7123938871827</v>
      </c>
      <c r="AD33" t="n">
        <v>434458.6059096098</v>
      </c>
      <c r="AE33" t="n">
        <v>594445.4315664857</v>
      </c>
      <c r="AF33" t="n">
        <v>1.281328675452423e-06</v>
      </c>
      <c r="AG33" t="n">
        <v>17</v>
      </c>
      <c r="AH33" t="n">
        <v>537712.3938871827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435.8955847268026</v>
      </c>
      <c r="AB34" t="n">
        <v>596.4115693792</v>
      </c>
      <c r="AC34" t="n">
        <v>539.4908862665433</v>
      </c>
      <c r="AD34" t="n">
        <v>435895.5847268025</v>
      </c>
      <c r="AE34" t="n">
        <v>596411.5693792</v>
      </c>
      <c r="AF34" t="n">
        <v>1.281205579664519e-06</v>
      </c>
      <c r="AG34" t="n">
        <v>17</v>
      </c>
      <c r="AH34" t="n">
        <v>539490.8862665433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436.4878869171251</v>
      </c>
      <c r="AB35" t="n">
        <v>597.2219833665276</v>
      </c>
      <c r="AC35" t="n">
        <v>540.2239554803435</v>
      </c>
      <c r="AD35" t="n">
        <v>436487.8869171251</v>
      </c>
      <c r="AE35" t="n">
        <v>597221.9833665276</v>
      </c>
      <c r="AF35" t="n">
        <v>1.281476390397908e-06</v>
      </c>
      <c r="AG35" t="n">
        <v>17</v>
      </c>
      <c r="AH35" t="n">
        <v>540223.9554803435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436.7604877737125</v>
      </c>
      <c r="AB36" t="n">
        <v>597.5949678848116</v>
      </c>
      <c r="AC36" t="n">
        <v>540.5613428796896</v>
      </c>
      <c r="AD36" t="n">
        <v>436760.4877737125</v>
      </c>
      <c r="AE36" t="n">
        <v>597594.9678848116</v>
      </c>
      <c r="AF36" t="n">
        <v>1.281624105343393e-06</v>
      </c>
      <c r="AG36" t="n">
        <v>17</v>
      </c>
      <c r="AH36" t="n">
        <v>540561.3428796896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436.6918869374619</v>
      </c>
      <c r="AB37" t="n">
        <v>597.5011051941981</v>
      </c>
      <c r="AC37" t="n">
        <v>540.4764383125312</v>
      </c>
      <c r="AD37" t="n">
        <v>436691.8869374619</v>
      </c>
      <c r="AE37" t="n">
        <v>597501.1051941981</v>
      </c>
      <c r="AF37" t="n">
        <v>1.281501009555489e-06</v>
      </c>
      <c r="AG37" t="n">
        <v>17</v>
      </c>
      <c r="AH37" t="n">
        <v>540476.4383125312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436.3097832893495</v>
      </c>
      <c r="AB38" t="n">
        <v>596.9782941256276</v>
      </c>
      <c r="AC38" t="n">
        <v>540.003523598575</v>
      </c>
      <c r="AD38" t="n">
        <v>436309.7832893495</v>
      </c>
      <c r="AE38" t="n">
        <v>596978.2941256276</v>
      </c>
      <c r="AF38" t="n">
        <v>1.282018011864686e-06</v>
      </c>
      <c r="AG38" t="n">
        <v>17</v>
      </c>
      <c r="AH38" t="n">
        <v>540003.523598575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435.5618168690802</v>
      </c>
      <c r="AB39" t="n">
        <v>595.9548934714655</v>
      </c>
      <c r="AC39" t="n">
        <v>539.0777948664944</v>
      </c>
      <c r="AD39" t="n">
        <v>435561.8168690802</v>
      </c>
      <c r="AE39" t="n">
        <v>595954.8934714656</v>
      </c>
      <c r="AF39" t="n">
        <v>1.281894916076782e-06</v>
      </c>
      <c r="AG39" t="n">
        <v>17</v>
      </c>
      <c r="AH39" t="n">
        <v>539077.7948664944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433.9606298838902</v>
      </c>
      <c r="AB40" t="n">
        <v>593.7640787989444</v>
      </c>
      <c r="AC40" t="n">
        <v>537.0960684714909</v>
      </c>
      <c r="AD40" t="n">
        <v>433960.6298838903</v>
      </c>
      <c r="AE40" t="n">
        <v>593764.0787989444</v>
      </c>
      <c r="AF40" t="n">
        <v>1.282313441755656e-06</v>
      </c>
      <c r="AG40" t="n">
        <v>17</v>
      </c>
      <c r="AH40" t="n">
        <v>537096.0684714909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433.305362586127</v>
      </c>
      <c r="AB41" t="n">
        <v>592.8675131737916</v>
      </c>
      <c r="AC41" t="n">
        <v>536.285069811265</v>
      </c>
      <c r="AD41" t="n">
        <v>433305.362586127</v>
      </c>
      <c r="AE41" t="n">
        <v>592867.5131737916</v>
      </c>
      <c r="AF41" t="n">
        <v>1.281599486185812e-06</v>
      </c>
      <c r="AG41" t="n">
        <v>17</v>
      </c>
      <c r="AH41" t="n">
        <v>536285.069811265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897.8059334249587</v>
      </c>
      <c r="AB2" t="n">
        <v>1228.417686514391</v>
      </c>
      <c r="AC2" t="n">
        <v>1111.179226608508</v>
      </c>
      <c r="AD2" t="n">
        <v>897805.9334249586</v>
      </c>
      <c r="AE2" t="n">
        <v>1228417.686514391</v>
      </c>
      <c r="AF2" t="n">
        <v>7.835260637386564e-07</v>
      </c>
      <c r="AG2" t="n">
        <v>27</v>
      </c>
      <c r="AH2" t="n">
        <v>1111179.226608508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657.0180195614076</v>
      </c>
      <c r="AB3" t="n">
        <v>898.9610399532413</v>
      </c>
      <c r="AC3" t="n">
        <v>813.1654599998473</v>
      </c>
      <c r="AD3" t="n">
        <v>657018.0195614076</v>
      </c>
      <c r="AE3" t="n">
        <v>898961.0399532414</v>
      </c>
      <c r="AF3" t="n">
        <v>9.82568776512064e-07</v>
      </c>
      <c r="AG3" t="n">
        <v>21</v>
      </c>
      <c r="AH3" t="n">
        <v>813165.4599998472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600.0371410494843</v>
      </c>
      <c r="AB4" t="n">
        <v>820.9972881542844</v>
      </c>
      <c r="AC4" t="n">
        <v>742.6424592497698</v>
      </c>
      <c r="AD4" t="n">
        <v>600037.1410494843</v>
      </c>
      <c r="AE4" t="n">
        <v>820997.2881542845</v>
      </c>
      <c r="AF4" t="n">
        <v>1.059742309843636e-06</v>
      </c>
      <c r="AG4" t="n">
        <v>20</v>
      </c>
      <c r="AH4" t="n">
        <v>742642.4592497698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568.4321312482773</v>
      </c>
      <c r="AB5" t="n">
        <v>777.7539194296464</v>
      </c>
      <c r="AC5" t="n">
        <v>703.5261769437622</v>
      </c>
      <c r="AD5" t="n">
        <v>568432.1312482773</v>
      </c>
      <c r="AE5" t="n">
        <v>777753.9194296465</v>
      </c>
      <c r="AF5" t="n">
        <v>1.100784490189047e-06</v>
      </c>
      <c r="AG5" t="n">
        <v>19</v>
      </c>
      <c r="AH5" t="n">
        <v>703526.1769437621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555.4123154393559</v>
      </c>
      <c r="AB6" t="n">
        <v>759.9396330461453</v>
      </c>
      <c r="AC6" t="n">
        <v>687.4120610501944</v>
      </c>
      <c r="AD6" t="n">
        <v>555412.3154393559</v>
      </c>
      <c r="AE6" t="n">
        <v>759939.6330461453</v>
      </c>
      <c r="AF6" t="n">
        <v>1.127663559744741e-06</v>
      </c>
      <c r="AG6" t="n">
        <v>19</v>
      </c>
      <c r="AH6" t="n">
        <v>687412.0610501944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548.7548937332383</v>
      </c>
      <c r="AB7" t="n">
        <v>750.8306549631183</v>
      </c>
      <c r="AC7" t="n">
        <v>679.1724310508804</v>
      </c>
      <c r="AD7" t="n">
        <v>548754.8937332383</v>
      </c>
      <c r="AE7" t="n">
        <v>750830.6549631183</v>
      </c>
      <c r="AF7" t="n">
        <v>1.142253699000479e-06</v>
      </c>
      <c r="AG7" t="n">
        <v>19</v>
      </c>
      <c r="AH7" t="n">
        <v>679172.4310508803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532.3531932977312</v>
      </c>
      <c r="AB8" t="n">
        <v>728.3891248353029</v>
      </c>
      <c r="AC8" t="n">
        <v>658.8726890615784</v>
      </c>
      <c r="AD8" t="n">
        <v>532353.1932977312</v>
      </c>
      <c r="AE8" t="n">
        <v>728389.1248353029</v>
      </c>
      <c r="AF8" t="n">
        <v>1.155135724392131e-06</v>
      </c>
      <c r="AG8" t="n">
        <v>18</v>
      </c>
      <c r="AH8" t="n">
        <v>658872.6890615784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528.1576606952798</v>
      </c>
      <c r="AB9" t="n">
        <v>722.6486120347936</v>
      </c>
      <c r="AC9" t="n">
        <v>653.6800427458892</v>
      </c>
      <c r="AD9" t="n">
        <v>528157.6606952798</v>
      </c>
      <c r="AE9" t="n">
        <v>722648.6120347936</v>
      </c>
      <c r="AF9" t="n">
        <v>1.164601522055611e-06</v>
      </c>
      <c r="AG9" t="n">
        <v>18</v>
      </c>
      <c r="AH9" t="n">
        <v>653680.0427458892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524.1737443113026</v>
      </c>
      <c r="AB10" t="n">
        <v>717.1976418802495</v>
      </c>
      <c r="AC10" t="n">
        <v>648.7493055324102</v>
      </c>
      <c r="AD10" t="n">
        <v>524173.7443113026</v>
      </c>
      <c r="AE10" t="n">
        <v>717197.6418802495</v>
      </c>
      <c r="AF10" t="n">
        <v>1.17394870070075e-06</v>
      </c>
      <c r="AG10" t="n">
        <v>18</v>
      </c>
      <c r="AH10" t="n">
        <v>648749.3055324102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520.624226254004</v>
      </c>
      <c r="AB11" t="n">
        <v>712.3410346805689</v>
      </c>
      <c r="AC11" t="n">
        <v>644.3562061075761</v>
      </c>
      <c r="AD11" t="n">
        <v>520624.2262540041</v>
      </c>
      <c r="AE11" t="n">
        <v>712341.0346805688</v>
      </c>
      <c r="AF11" t="n">
        <v>1.180757432353428e-06</v>
      </c>
      <c r="AG11" t="n">
        <v>18</v>
      </c>
      <c r="AH11" t="n">
        <v>644356.2061075761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519.9830834460787</v>
      </c>
      <c r="AB12" t="n">
        <v>711.4637948055411</v>
      </c>
      <c r="AC12" t="n">
        <v>643.5626887750069</v>
      </c>
      <c r="AD12" t="n">
        <v>519983.0834460787</v>
      </c>
      <c r="AE12" t="n">
        <v>711463.7948055411</v>
      </c>
      <c r="AF12" t="n">
        <v>1.183556841186237e-06</v>
      </c>
      <c r="AG12" t="n">
        <v>18</v>
      </c>
      <c r="AH12" t="n">
        <v>643562.6887750069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518.5194149222032</v>
      </c>
      <c r="AB13" t="n">
        <v>709.4611389586767</v>
      </c>
      <c r="AC13" t="n">
        <v>641.7511635914221</v>
      </c>
      <c r="AD13" t="n">
        <v>518519.4149222032</v>
      </c>
      <c r="AE13" t="n">
        <v>709461.1389586766</v>
      </c>
      <c r="AF13" t="n">
        <v>1.186498592841052e-06</v>
      </c>
      <c r="AG13" t="n">
        <v>18</v>
      </c>
      <c r="AH13" t="n">
        <v>641751.1635914221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516.7815189957563</v>
      </c>
      <c r="AB14" t="n">
        <v>707.0832730815547</v>
      </c>
      <c r="AC14" t="n">
        <v>639.6002378962571</v>
      </c>
      <c r="AD14" t="n">
        <v>516781.5189957563</v>
      </c>
      <c r="AE14" t="n">
        <v>707083.2730815547</v>
      </c>
      <c r="AF14" t="n">
        <v>1.190152058605904e-06</v>
      </c>
      <c r="AG14" t="n">
        <v>18</v>
      </c>
      <c r="AH14" t="n">
        <v>639600.2378962571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515.3333218470048</v>
      </c>
      <c r="AB15" t="n">
        <v>705.1017858526839</v>
      </c>
      <c r="AC15" t="n">
        <v>637.8078610274747</v>
      </c>
      <c r="AD15" t="n">
        <v>515333.3218470047</v>
      </c>
      <c r="AE15" t="n">
        <v>705101.7858526838</v>
      </c>
      <c r="AF15" t="n">
        <v>1.193900419585427e-06</v>
      </c>
      <c r="AG15" t="n">
        <v>18</v>
      </c>
      <c r="AH15" t="n">
        <v>637807.8610274747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514.2821032782732</v>
      </c>
      <c r="AB16" t="n">
        <v>703.6634622304551</v>
      </c>
      <c r="AC16" t="n">
        <v>636.5068089930518</v>
      </c>
      <c r="AD16" t="n">
        <v>514282.1032782733</v>
      </c>
      <c r="AE16" t="n">
        <v>703663.4622304551</v>
      </c>
      <c r="AF16" t="n">
        <v>1.196486314185224e-06</v>
      </c>
      <c r="AG16" t="n">
        <v>18</v>
      </c>
      <c r="AH16" t="n">
        <v>636506.8089930518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511.7234096094555</v>
      </c>
      <c r="AB17" t="n">
        <v>700.1625446711809</v>
      </c>
      <c r="AC17" t="n">
        <v>633.340014092066</v>
      </c>
      <c r="AD17" t="n">
        <v>511723.4096094555</v>
      </c>
      <c r="AE17" t="n">
        <v>700162.5446711809</v>
      </c>
      <c r="AF17" t="n">
        <v>1.200827770256444e-06</v>
      </c>
      <c r="AG17" t="n">
        <v>18</v>
      </c>
      <c r="AH17" t="n">
        <v>633340.014092066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512.676758429125</v>
      </c>
      <c r="AB18" t="n">
        <v>701.4669585850344</v>
      </c>
      <c r="AC18" t="n">
        <v>634.5199365727377</v>
      </c>
      <c r="AD18" t="n">
        <v>512676.7584291251</v>
      </c>
      <c r="AE18" t="n">
        <v>701466.9585850344</v>
      </c>
      <c r="AF18" t="n">
        <v>1.199949989520733e-06</v>
      </c>
      <c r="AG18" t="n">
        <v>18</v>
      </c>
      <c r="AH18" t="n">
        <v>634519.9365727378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510.9879481620391</v>
      </c>
      <c r="AB19" t="n">
        <v>699.1562538725566</v>
      </c>
      <c r="AC19" t="n">
        <v>632.4297622749244</v>
      </c>
      <c r="AD19" t="n">
        <v>510987.948162039</v>
      </c>
      <c r="AE19" t="n">
        <v>699156.2538725566</v>
      </c>
      <c r="AF19" t="n">
        <v>1.204006759947938e-06</v>
      </c>
      <c r="AG19" t="n">
        <v>18</v>
      </c>
      <c r="AH19" t="n">
        <v>632429.7622749244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511.0806546140808</v>
      </c>
      <c r="AB20" t="n">
        <v>699.28309893016</v>
      </c>
      <c r="AC20" t="n">
        <v>632.5445014182584</v>
      </c>
      <c r="AD20" t="n">
        <v>511080.6546140808</v>
      </c>
      <c r="AE20" t="n">
        <v>699283.09893016</v>
      </c>
      <c r="AF20" t="n">
        <v>1.203413664856242e-06</v>
      </c>
      <c r="AG20" t="n">
        <v>18</v>
      </c>
      <c r="AH20" t="n">
        <v>632544.5014182584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509.2267709932739</v>
      </c>
      <c r="AB21" t="n">
        <v>696.7465335725992</v>
      </c>
      <c r="AC21" t="n">
        <v>630.2500222983311</v>
      </c>
      <c r="AD21" t="n">
        <v>509226.7709932739</v>
      </c>
      <c r="AE21" t="n">
        <v>696746.5335725992</v>
      </c>
      <c r="AF21" t="n">
        <v>1.206474035529396e-06</v>
      </c>
      <c r="AG21" t="n">
        <v>18</v>
      </c>
      <c r="AH21" t="n">
        <v>630250.0222983311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509.5170641146374</v>
      </c>
      <c r="AB22" t="n">
        <v>697.1437254280772</v>
      </c>
      <c r="AC22" t="n">
        <v>630.6093067205848</v>
      </c>
      <c r="AD22" t="n">
        <v>509517.0641146374</v>
      </c>
      <c r="AE22" t="n">
        <v>697143.7254280773</v>
      </c>
      <c r="AF22" t="n">
        <v>1.206829892584414e-06</v>
      </c>
      <c r="AG22" t="n">
        <v>18</v>
      </c>
      <c r="AH22" t="n">
        <v>630609.3067205847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509.080395349192</v>
      </c>
      <c r="AB23" t="n">
        <v>696.5462559587285</v>
      </c>
      <c r="AC23" t="n">
        <v>630.068858898837</v>
      </c>
      <c r="AD23" t="n">
        <v>509080.395349192</v>
      </c>
      <c r="AE23" t="n">
        <v>696546.2559587285</v>
      </c>
      <c r="AF23" t="n">
        <v>1.206782444977079e-06</v>
      </c>
      <c r="AG23" t="n">
        <v>18</v>
      </c>
      <c r="AH23" t="n">
        <v>630068.858898837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507.3222707785046</v>
      </c>
      <c r="AB24" t="n">
        <v>694.1407123581319</v>
      </c>
      <c r="AC24" t="n">
        <v>627.8928970032798</v>
      </c>
      <c r="AD24" t="n">
        <v>507322.2707785045</v>
      </c>
      <c r="AE24" t="n">
        <v>694140.7123581319</v>
      </c>
      <c r="AF24" t="n">
        <v>1.210981558226291e-06</v>
      </c>
      <c r="AG24" t="n">
        <v>18</v>
      </c>
      <c r="AH24" t="n">
        <v>627892.8970032798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507.8798060206307</v>
      </c>
      <c r="AB25" t="n">
        <v>694.9035566731277</v>
      </c>
      <c r="AC25" t="n">
        <v>628.582936527511</v>
      </c>
      <c r="AD25" t="n">
        <v>507879.8060206306</v>
      </c>
      <c r="AE25" t="n">
        <v>694903.5566731277</v>
      </c>
      <c r="AF25" t="n">
        <v>1.210768043993281e-06</v>
      </c>
      <c r="AG25" t="n">
        <v>18</v>
      </c>
      <c r="AH25" t="n">
        <v>628582.936527511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507.7336571169602</v>
      </c>
      <c r="AB26" t="n">
        <v>694.7035892954914</v>
      </c>
      <c r="AC26" t="n">
        <v>628.4020537557402</v>
      </c>
      <c r="AD26" t="n">
        <v>507733.6571169602</v>
      </c>
      <c r="AE26" t="n">
        <v>694703.5892954913</v>
      </c>
      <c r="AF26" t="n">
        <v>1.210554529760269e-06</v>
      </c>
      <c r="AG26" t="n">
        <v>18</v>
      </c>
      <c r="AH26" t="n">
        <v>628402.0537557402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494.9013119443547</v>
      </c>
      <c r="AB27" t="n">
        <v>677.1458085072185</v>
      </c>
      <c r="AC27" t="n">
        <v>612.5199629234002</v>
      </c>
      <c r="AD27" t="n">
        <v>494901.3119443547</v>
      </c>
      <c r="AE27" t="n">
        <v>677145.8085072185</v>
      </c>
      <c r="AF27" t="n">
        <v>1.213709795648096e-06</v>
      </c>
      <c r="AG27" t="n">
        <v>17</v>
      </c>
      <c r="AH27" t="n">
        <v>612519.9629234001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496.2277276858312</v>
      </c>
      <c r="AB28" t="n">
        <v>678.9606690420392</v>
      </c>
      <c r="AC28" t="n">
        <v>614.1616157159502</v>
      </c>
      <c r="AD28" t="n">
        <v>496227.7276858312</v>
      </c>
      <c r="AE28" t="n">
        <v>678960.6690420392</v>
      </c>
      <c r="AF28" t="n">
        <v>1.213852138470103e-06</v>
      </c>
      <c r="AG28" t="n">
        <v>17</v>
      </c>
      <c r="AH28" t="n">
        <v>614161.6157159503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496.5526210685482</v>
      </c>
      <c r="AB29" t="n">
        <v>679.405202501557</v>
      </c>
      <c r="AC29" t="n">
        <v>614.5637235259983</v>
      </c>
      <c r="AD29" t="n">
        <v>496552.6210685482</v>
      </c>
      <c r="AE29" t="n">
        <v>679405.2025015571</v>
      </c>
      <c r="AF29" t="n">
        <v>1.213780967059099e-06</v>
      </c>
      <c r="AG29" t="n">
        <v>17</v>
      </c>
      <c r="AH29" t="n">
        <v>614563.7235259983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496.122120257617</v>
      </c>
      <c r="AB30" t="n">
        <v>678.8161722996856</v>
      </c>
      <c r="AC30" t="n">
        <v>614.0309095398844</v>
      </c>
      <c r="AD30" t="n">
        <v>496122.120257617</v>
      </c>
      <c r="AE30" t="n">
        <v>678816.1722996857</v>
      </c>
      <c r="AF30" t="n">
        <v>1.213970757488442e-06</v>
      </c>
      <c r="AG30" t="n">
        <v>17</v>
      </c>
      <c r="AH30" t="n">
        <v>614030.9095398844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495.6513366532514</v>
      </c>
      <c r="AB31" t="n">
        <v>678.172025402686</v>
      </c>
      <c r="AC31" t="n">
        <v>613.4482391186685</v>
      </c>
      <c r="AD31" t="n">
        <v>495651.3366532514</v>
      </c>
      <c r="AE31" t="n">
        <v>678172.025402686</v>
      </c>
      <c r="AF31" t="n">
        <v>1.213567452826089e-06</v>
      </c>
      <c r="AG31" t="n">
        <v>17</v>
      </c>
      <c r="AH31" t="n">
        <v>613448.2391186685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494.5795290674438</v>
      </c>
      <c r="AB32" t="n">
        <v>676.7055309789705</v>
      </c>
      <c r="AC32" t="n">
        <v>612.1217048645146</v>
      </c>
      <c r="AD32" t="n">
        <v>494579.5290674439</v>
      </c>
      <c r="AE32" t="n">
        <v>676705.5309789705</v>
      </c>
      <c r="AF32" t="n">
        <v>1.213638624237092e-06</v>
      </c>
      <c r="AG32" t="n">
        <v>17</v>
      </c>
      <c r="AH32" t="n">
        <v>612121.7048645146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493.4950275386734</v>
      </c>
      <c r="AB33" t="n">
        <v>675.2216681424759</v>
      </c>
      <c r="AC33" t="n">
        <v>610.7794598145206</v>
      </c>
      <c r="AD33" t="n">
        <v>493495.0275386734</v>
      </c>
      <c r="AE33" t="n">
        <v>675221.6681424759</v>
      </c>
      <c r="AF33" t="n">
        <v>1.217908908897309e-06</v>
      </c>
      <c r="AG33" t="n">
        <v>17</v>
      </c>
      <c r="AH33" t="n">
        <v>610779.4598145206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494.8475210658081</v>
      </c>
      <c r="AB34" t="n">
        <v>677.072209454105</v>
      </c>
      <c r="AC34" t="n">
        <v>612.4533880606189</v>
      </c>
      <c r="AD34" t="n">
        <v>494847.5210658081</v>
      </c>
      <c r="AE34" t="n">
        <v>677072.209454105</v>
      </c>
      <c r="AF34" t="n">
        <v>1.217315813805612e-06</v>
      </c>
      <c r="AG34" t="n">
        <v>17</v>
      </c>
      <c r="AH34" t="n">
        <v>612453.3880606189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494.8430567434712</v>
      </c>
      <c r="AB35" t="n">
        <v>677.0661011713315</v>
      </c>
      <c r="AC35" t="n">
        <v>612.4478627437801</v>
      </c>
      <c r="AD35" t="n">
        <v>494843.0567434711</v>
      </c>
      <c r="AE35" t="n">
        <v>677066.1011713315</v>
      </c>
      <c r="AF35" t="n">
        <v>1.217861461289973e-06</v>
      </c>
      <c r="AG35" t="n">
        <v>17</v>
      </c>
      <c r="AH35" t="n">
        <v>612447.8627437801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495.2706665161328</v>
      </c>
      <c r="AB36" t="n">
        <v>677.6511757270989</v>
      </c>
      <c r="AC36" t="n">
        <v>612.9770986051024</v>
      </c>
      <c r="AD36" t="n">
        <v>495270.6665161328</v>
      </c>
      <c r="AE36" t="n">
        <v>677651.1757270989</v>
      </c>
      <c r="AF36" t="n">
        <v>1.217766566075301e-06</v>
      </c>
      <c r="AG36" t="n">
        <v>17</v>
      </c>
      <c r="AH36" t="n">
        <v>612977.0986051024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495.0807655949593</v>
      </c>
      <c r="AB37" t="n">
        <v>677.3913449089121</v>
      </c>
      <c r="AC37" t="n">
        <v>612.7420656755285</v>
      </c>
      <c r="AD37" t="n">
        <v>495080.7655949593</v>
      </c>
      <c r="AE37" t="n">
        <v>677391.3449089121</v>
      </c>
      <c r="AF37" t="n">
        <v>1.217600499449626e-06</v>
      </c>
      <c r="AG37" t="n">
        <v>17</v>
      </c>
      <c r="AH37" t="n">
        <v>612742.0656755285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494.4048347543446</v>
      </c>
      <c r="AB38" t="n">
        <v>676.4665065128189</v>
      </c>
      <c r="AC38" t="n">
        <v>611.9054925579396</v>
      </c>
      <c r="AD38" t="n">
        <v>494404.8347543446</v>
      </c>
      <c r="AE38" t="n">
        <v>676466.5065128189</v>
      </c>
      <c r="AF38" t="n">
        <v>1.21767167086063e-06</v>
      </c>
      <c r="AG38" t="n">
        <v>17</v>
      </c>
      <c r="AH38" t="n">
        <v>611905.4925579396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493.6582190941357</v>
      </c>
      <c r="AB39" t="n">
        <v>675.4449540281627</v>
      </c>
      <c r="AC39" t="n">
        <v>610.9814356086611</v>
      </c>
      <c r="AD39" t="n">
        <v>493658.2190941357</v>
      </c>
      <c r="AE39" t="n">
        <v>675444.9540281626</v>
      </c>
      <c r="AF39" t="n">
        <v>1.217647947056962e-06</v>
      </c>
      <c r="AG39" t="n">
        <v>17</v>
      </c>
      <c r="AH39" t="n">
        <v>610981.435608661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491.7634261509946</v>
      </c>
      <c r="AB40" t="n">
        <v>672.8524147309922</v>
      </c>
      <c r="AC40" t="n">
        <v>608.6363246233608</v>
      </c>
      <c r="AD40" t="n">
        <v>491763.4261509945</v>
      </c>
      <c r="AE40" t="n">
        <v>672852.4147309922</v>
      </c>
      <c r="AF40" t="n">
        <v>1.220518527300774e-06</v>
      </c>
      <c r="AG40" t="n">
        <v>17</v>
      </c>
      <c r="AH40" t="n">
        <v>608636.3246233608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493.1719749150279</v>
      </c>
      <c r="AB41" t="n">
        <v>674.7796532907283</v>
      </c>
      <c r="AC41" t="n">
        <v>610.379630239852</v>
      </c>
      <c r="AD41" t="n">
        <v>493171.9749150279</v>
      </c>
      <c r="AE41" t="n">
        <v>674779.6532907283</v>
      </c>
      <c r="AF41" t="n">
        <v>1.220471079693438e-06</v>
      </c>
      <c r="AG41" t="n">
        <v>17</v>
      </c>
      <c r="AH41" t="n">
        <v>610379.630239852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247.6420640956919</v>
      </c>
      <c r="AB2" t="n">
        <v>338.8347972923731</v>
      </c>
      <c r="AC2" t="n">
        <v>306.4968797965147</v>
      </c>
      <c r="AD2" t="n">
        <v>247642.0640956919</v>
      </c>
      <c r="AE2" t="n">
        <v>338834.7972923731</v>
      </c>
      <c r="AF2" t="n">
        <v>1.548267017976983e-06</v>
      </c>
      <c r="AG2" t="n">
        <v>18</v>
      </c>
      <c r="AH2" t="n">
        <v>306496.8797965148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228.6053555964375</v>
      </c>
      <c r="AB3" t="n">
        <v>312.7879328834003</v>
      </c>
      <c r="AC3" t="n">
        <v>282.9358915697222</v>
      </c>
      <c r="AD3" t="n">
        <v>228605.3555964375</v>
      </c>
      <c r="AE3" t="n">
        <v>312787.9328834003</v>
      </c>
      <c r="AF3" t="n">
        <v>1.601887842639742e-06</v>
      </c>
      <c r="AG3" t="n">
        <v>17</v>
      </c>
      <c r="AH3" t="n">
        <v>282935.8915697222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230.6861924564904</v>
      </c>
      <c r="AB4" t="n">
        <v>315.6350256753666</v>
      </c>
      <c r="AC4" t="n">
        <v>285.511261821544</v>
      </c>
      <c r="AD4" t="n">
        <v>230686.1924564904</v>
      </c>
      <c r="AE4" t="n">
        <v>315635.0256753666</v>
      </c>
      <c r="AF4" t="n">
        <v>1.601339136076962e-06</v>
      </c>
      <c r="AG4" t="n">
        <v>17</v>
      </c>
      <c r="AH4" t="n">
        <v>285511.261821544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516.359349921963</v>
      </c>
      <c r="AB2" t="n">
        <v>706.5056427300058</v>
      </c>
      <c r="AC2" t="n">
        <v>639.0777357747507</v>
      </c>
      <c r="AD2" t="n">
        <v>516359.3499219631</v>
      </c>
      <c r="AE2" t="n">
        <v>706505.6427300058</v>
      </c>
      <c r="AF2" t="n">
        <v>1.095127279633732e-06</v>
      </c>
      <c r="AG2" t="n">
        <v>21</v>
      </c>
      <c r="AH2" t="n">
        <v>639077.7357747507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440.3624688403808</v>
      </c>
      <c r="AB3" t="n">
        <v>602.5233572884165</v>
      </c>
      <c r="AC3" t="n">
        <v>545.0193737156525</v>
      </c>
      <c r="AD3" t="n">
        <v>440362.4688403808</v>
      </c>
      <c r="AE3" t="n">
        <v>602523.3572884165</v>
      </c>
      <c r="AF3" t="n">
        <v>1.236949841876703e-06</v>
      </c>
      <c r="AG3" t="n">
        <v>19</v>
      </c>
      <c r="AH3" t="n">
        <v>545019.3737156525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414.628222973199</v>
      </c>
      <c r="AB4" t="n">
        <v>567.3126267781374</v>
      </c>
      <c r="AC4" t="n">
        <v>513.1691059067036</v>
      </c>
      <c r="AD4" t="n">
        <v>414628.222973199</v>
      </c>
      <c r="AE4" t="n">
        <v>567312.6267781374</v>
      </c>
      <c r="AF4" t="n">
        <v>1.286096533029804e-06</v>
      </c>
      <c r="AG4" t="n">
        <v>18</v>
      </c>
      <c r="AH4" t="n">
        <v>513169.1059067036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405.8411530825035</v>
      </c>
      <c r="AB5" t="n">
        <v>555.2897700955236</v>
      </c>
      <c r="AC5" t="n">
        <v>502.2936937916932</v>
      </c>
      <c r="AD5" t="n">
        <v>405841.1530825035</v>
      </c>
      <c r="AE5" t="n">
        <v>555289.7700955237</v>
      </c>
      <c r="AF5" t="n">
        <v>1.312511899726127e-06</v>
      </c>
      <c r="AG5" t="n">
        <v>18</v>
      </c>
      <c r="AH5" t="n">
        <v>502293.6937916932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400.327828495735</v>
      </c>
      <c r="AB6" t="n">
        <v>547.7461961651926</v>
      </c>
      <c r="AC6" t="n">
        <v>495.4700679698005</v>
      </c>
      <c r="AD6" t="n">
        <v>400327.8284957351</v>
      </c>
      <c r="AE6" t="n">
        <v>547746.1961651926</v>
      </c>
      <c r="AF6" t="n">
        <v>1.329155409701951e-06</v>
      </c>
      <c r="AG6" t="n">
        <v>18</v>
      </c>
      <c r="AH6" t="n">
        <v>495470.0679698006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386.6970609659988</v>
      </c>
      <c r="AB7" t="n">
        <v>529.0959786839851</v>
      </c>
      <c r="AC7" t="n">
        <v>478.5998010692547</v>
      </c>
      <c r="AD7" t="n">
        <v>386697.0609659988</v>
      </c>
      <c r="AE7" t="n">
        <v>529095.9786839851</v>
      </c>
      <c r="AF7" t="n">
        <v>1.340625583766922e-06</v>
      </c>
      <c r="AG7" t="n">
        <v>17</v>
      </c>
      <c r="AH7" t="n">
        <v>478599.8010692548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384.7067298989002</v>
      </c>
      <c r="AB8" t="n">
        <v>526.3727199107711</v>
      </c>
      <c r="AC8" t="n">
        <v>476.1364462912387</v>
      </c>
      <c r="AD8" t="n">
        <v>384706.7298989001</v>
      </c>
      <c r="AE8" t="n">
        <v>526372.7199107711</v>
      </c>
      <c r="AF8" t="n">
        <v>1.344936697025966e-06</v>
      </c>
      <c r="AG8" t="n">
        <v>17</v>
      </c>
      <c r="AH8" t="n">
        <v>476136.4462912387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381.6984597294247</v>
      </c>
      <c r="AB9" t="n">
        <v>522.2566719493816</v>
      </c>
      <c r="AC9" t="n">
        <v>472.4132281703745</v>
      </c>
      <c r="AD9" t="n">
        <v>381698.4597294247</v>
      </c>
      <c r="AE9" t="n">
        <v>522256.6719493816</v>
      </c>
      <c r="AF9" t="n">
        <v>1.351991245995311e-06</v>
      </c>
      <c r="AG9" t="n">
        <v>17</v>
      </c>
      <c r="AH9" t="n">
        <v>472413.2281703745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380.3026306430287</v>
      </c>
      <c r="AB10" t="n">
        <v>520.3468370137415</v>
      </c>
      <c r="AC10" t="n">
        <v>470.6856652005218</v>
      </c>
      <c r="AD10" t="n">
        <v>380302.6306430288</v>
      </c>
      <c r="AE10" t="n">
        <v>520346.8370137415</v>
      </c>
      <c r="AF10" t="n">
        <v>1.356197847417772e-06</v>
      </c>
      <c r="AG10" t="n">
        <v>17</v>
      </c>
      <c r="AH10" t="n">
        <v>470685.6652005218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377.5999095295792</v>
      </c>
      <c r="AB11" t="n">
        <v>516.6488547506793</v>
      </c>
      <c r="AC11" t="n">
        <v>467.3406131744956</v>
      </c>
      <c r="AD11" t="n">
        <v>377599.9095295792</v>
      </c>
      <c r="AE11" t="n">
        <v>516648.8547506793</v>
      </c>
      <c r="AF11" t="n">
        <v>1.360247681085358e-06</v>
      </c>
      <c r="AG11" t="n">
        <v>17</v>
      </c>
      <c r="AH11" t="n">
        <v>467340.6131744956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376.5708822877007</v>
      </c>
      <c r="AB12" t="n">
        <v>515.2408942808634</v>
      </c>
      <c r="AC12" t="n">
        <v>466.0670264758339</v>
      </c>
      <c r="AD12" t="n">
        <v>376570.8822877007</v>
      </c>
      <c r="AE12" t="n">
        <v>515240.8942808633</v>
      </c>
      <c r="AF12" t="n">
        <v>1.362625325367619e-06</v>
      </c>
      <c r="AG12" t="n">
        <v>17</v>
      </c>
      <c r="AH12" t="n">
        <v>466067.0264758339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374.4301979321807</v>
      </c>
      <c r="AB13" t="n">
        <v>512.3119155053125</v>
      </c>
      <c r="AC13" t="n">
        <v>463.417585323774</v>
      </c>
      <c r="AD13" t="n">
        <v>374430.1979321807</v>
      </c>
      <c r="AE13" t="n">
        <v>512311.9155053125</v>
      </c>
      <c r="AF13" t="n">
        <v>1.36646613536204e-06</v>
      </c>
      <c r="AG13" t="n">
        <v>17</v>
      </c>
      <c r="AH13" t="n">
        <v>463417.585323774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372.5822430813994</v>
      </c>
      <c r="AB14" t="n">
        <v>509.7834621524593</v>
      </c>
      <c r="AC14" t="n">
        <v>461.1304440102106</v>
      </c>
      <c r="AD14" t="n">
        <v>372582.2430813994</v>
      </c>
      <c r="AE14" t="n">
        <v>509783.4621524593</v>
      </c>
      <c r="AF14" t="n">
        <v>1.368425732297969e-06</v>
      </c>
      <c r="AG14" t="n">
        <v>17</v>
      </c>
      <c r="AH14" t="n">
        <v>461130.4440102106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371.6758592027086</v>
      </c>
      <c r="AB15" t="n">
        <v>508.5433077428</v>
      </c>
      <c r="AC15" t="n">
        <v>460.0086481968415</v>
      </c>
      <c r="AD15" t="n">
        <v>371675.8592027086</v>
      </c>
      <c r="AE15" t="n">
        <v>508543.3077428</v>
      </c>
      <c r="AF15" t="n">
        <v>1.368713139848572e-06</v>
      </c>
      <c r="AG15" t="n">
        <v>17</v>
      </c>
      <c r="AH15" t="n">
        <v>460008.6481968415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370.2700363651205</v>
      </c>
      <c r="AB16" t="n">
        <v>506.6197989158854</v>
      </c>
      <c r="AC16" t="n">
        <v>458.2687163527061</v>
      </c>
      <c r="AD16" t="n">
        <v>370270.0363651205</v>
      </c>
      <c r="AE16" t="n">
        <v>506619.7989158854</v>
      </c>
      <c r="AF16" t="n">
        <v>1.371822366986913e-06</v>
      </c>
      <c r="AG16" t="n">
        <v>17</v>
      </c>
      <c r="AH16" t="n">
        <v>458268.7163527061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368.4919903012071</v>
      </c>
      <c r="AB17" t="n">
        <v>504.1869978493828</v>
      </c>
      <c r="AC17" t="n">
        <v>456.0680984055328</v>
      </c>
      <c r="AD17" t="n">
        <v>368491.9903012071</v>
      </c>
      <c r="AE17" t="n">
        <v>504186.9978493828</v>
      </c>
      <c r="AF17" t="n">
        <v>1.372135902496661e-06</v>
      </c>
      <c r="AG17" t="n">
        <v>17</v>
      </c>
      <c r="AH17" t="n">
        <v>456068.0984055328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367.8350258129223</v>
      </c>
      <c r="AB18" t="n">
        <v>503.288110053284</v>
      </c>
      <c r="AC18" t="n">
        <v>455.2549991990967</v>
      </c>
      <c r="AD18" t="n">
        <v>367835.0258129223</v>
      </c>
      <c r="AE18" t="n">
        <v>503288.110053284</v>
      </c>
      <c r="AF18" t="n">
        <v>1.374983850043545e-06</v>
      </c>
      <c r="AG18" t="n">
        <v>17</v>
      </c>
      <c r="AH18" t="n">
        <v>455254.9991990967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366.4118437417022</v>
      </c>
      <c r="AB19" t="n">
        <v>501.3408495570788</v>
      </c>
      <c r="AC19" t="n">
        <v>453.4935825116521</v>
      </c>
      <c r="AD19" t="n">
        <v>366411.8437417021</v>
      </c>
      <c r="AE19" t="n">
        <v>501340.8495570788</v>
      </c>
      <c r="AF19" t="n">
        <v>1.374957722084399e-06</v>
      </c>
      <c r="AG19" t="n">
        <v>17</v>
      </c>
      <c r="AH19" t="n">
        <v>453493.582511652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364.3547075463745</v>
      </c>
      <c r="AB20" t="n">
        <v>498.5261850601878</v>
      </c>
      <c r="AC20" t="n">
        <v>450.9475456439379</v>
      </c>
      <c r="AD20" t="n">
        <v>364354.7075463745</v>
      </c>
      <c r="AE20" t="n">
        <v>498526.1850601878</v>
      </c>
      <c r="AF20" t="n">
        <v>1.37464418657465e-06</v>
      </c>
      <c r="AG20" t="n">
        <v>17</v>
      </c>
      <c r="AH20" t="n">
        <v>450947.5456439379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363.5964732856984</v>
      </c>
      <c r="AB21" t="n">
        <v>497.488735493796</v>
      </c>
      <c r="AC21" t="n">
        <v>450.0091088080929</v>
      </c>
      <c r="AD21" t="n">
        <v>363596.4732856984</v>
      </c>
      <c r="AE21" t="n">
        <v>497488.7354937959</v>
      </c>
      <c r="AF21" t="n">
        <v>1.37806694922274e-06</v>
      </c>
      <c r="AG21" t="n">
        <v>17</v>
      </c>
      <c r="AH21" t="n">
        <v>450009.1088080929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363.4890371576687</v>
      </c>
      <c r="AB22" t="n">
        <v>497.3417366436783</v>
      </c>
      <c r="AC22" t="n">
        <v>449.8761393219164</v>
      </c>
      <c r="AD22" t="n">
        <v>363489.0371576687</v>
      </c>
      <c r="AE22" t="n">
        <v>497341.7366436783</v>
      </c>
      <c r="AF22" t="n">
        <v>1.37788405350872e-06</v>
      </c>
      <c r="AG22" t="n">
        <v>17</v>
      </c>
      <c r="AH22" t="n">
        <v>449876.1393219163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362.7922132474419</v>
      </c>
      <c r="AB23" t="n">
        <v>496.3883114280047</v>
      </c>
      <c r="AC23" t="n">
        <v>449.0137076706858</v>
      </c>
      <c r="AD23" t="n">
        <v>362792.2132474419</v>
      </c>
      <c r="AE23" t="n">
        <v>496388.3114280046</v>
      </c>
      <c r="AF23" t="n">
        <v>1.377779541672137e-06</v>
      </c>
      <c r="AG23" t="n">
        <v>17</v>
      </c>
      <c r="AH23" t="n">
        <v>449013.7076706858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362.5503380706413</v>
      </c>
      <c r="AB24" t="n">
        <v>496.0573671403264</v>
      </c>
      <c r="AC24" t="n">
        <v>448.7143482413403</v>
      </c>
      <c r="AD24" t="n">
        <v>362550.3380706413</v>
      </c>
      <c r="AE24" t="n">
        <v>496057.3671403264</v>
      </c>
      <c r="AF24" t="n">
        <v>1.377570517998971e-06</v>
      </c>
      <c r="AG24" t="n">
        <v>17</v>
      </c>
      <c r="AH24" t="n">
        <v>448714.3482413403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362.1994037878165</v>
      </c>
      <c r="AB25" t="n">
        <v>495.5772033724376</v>
      </c>
      <c r="AC25" t="n">
        <v>448.2800106295448</v>
      </c>
      <c r="AD25" t="n">
        <v>362199.4037878165</v>
      </c>
      <c r="AE25" t="n">
        <v>495577.2033724376</v>
      </c>
      <c r="AF25" t="n">
        <v>1.377570517998971e-06</v>
      </c>
      <c r="AG25" t="n">
        <v>17</v>
      </c>
      <c r="AH25" t="n">
        <v>448280.0106295448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363.1577133041177</v>
      </c>
      <c r="AB26" t="n">
        <v>496.888404730273</v>
      </c>
      <c r="AC26" t="n">
        <v>449.466072770071</v>
      </c>
      <c r="AD26" t="n">
        <v>363157.7133041177</v>
      </c>
      <c r="AE26" t="n">
        <v>496888.4047302729</v>
      </c>
      <c r="AF26" t="n">
        <v>1.377439878203242e-06</v>
      </c>
      <c r="AG26" t="n">
        <v>17</v>
      </c>
      <c r="AH26" t="n">
        <v>449466.072770071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633.1959784243784</v>
      </c>
      <c r="AB2" t="n">
        <v>866.366672315276</v>
      </c>
      <c r="AC2" t="n">
        <v>783.6818530627669</v>
      </c>
      <c r="AD2" t="n">
        <v>633195.9784243784</v>
      </c>
      <c r="AE2" t="n">
        <v>866366.672315276</v>
      </c>
      <c r="AF2" t="n">
        <v>9.744785732151415e-07</v>
      </c>
      <c r="AG2" t="n">
        <v>23</v>
      </c>
      <c r="AH2" t="n">
        <v>783681.8530627668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515.1592023959146</v>
      </c>
      <c r="AB3" t="n">
        <v>704.8635479380943</v>
      </c>
      <c r="AC3" t="n">
        <v>637.5923602050846</v>
      </c>
      <c r="AD3" t="n">
        <v>515159.2023959146</v>
      </c>
      <c r="AE3" t="n">
        <v>704863.5479380942</v>
      </c>
      <c r="AF3" t="n">
        <v>1.139071822854944e-06</v>
      </c>
      <c r="AG3" t="n">
        <v>20</v>
      </c>
      <c r="AH3" t="n">
        <v>637592.3602050846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478.7543819506703</v>
      </c>
      <c r="AB4" t="n">
        <v>655.0528665375833</v>
      </c>
      <c r="AC4" t="n">
        <v>592.535540327708</v>
      </c>
      <c r="AD4" t="n">
        <v>478754.3819506703</v>
      </c>
      <c r="AE4" t="n">
        <v>655052.8665375833</v>
      </c>
      <c r="AF4" t="n">
        <v>1.203369598505156e-06</v>
      </c>
      <c r="AG4" t="n">
        <v>19</v>
      </c>
      <c r="AH4" t="n">
        <v>592535.540327708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458.5265657637476</v>
      </c>
      <c r="AB5" t="n">
        <v>627.3762760423673</v>
      </c>
      <c r="AC5" t="n">
        <v>567.5003647850166</v>
      </c>
      <c r="AD5" t="n">
        <v>458526.5657637476</v>
      </c>
      <c r="AE5" t="n">
        <v>627376.2760423673</v>
      </c>
      <c r="AF5" t="n">
        <v>1.231292341451844e-06</v>
      </c>
      <c r="AG5" t="n">
        <v>18</v>
      </c>
      <c r="AH5" t="n">
        <v>567500.3647850166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451.0813433088505</v>
      </c>
      <c r="AB6" t="n">
        <v>617.1893942195441</v>
      </c>
      <c r="AC6" t="n">
        <v>558.2857046659852</v>
      </c>
      <c r="AD6" t="n">
        <v>451081.3433088505</v>
      </c>
      <c r="AE6" t="n">
        <v>617189.394219544</v>
      </c>
      <c r="AF6" t="n">
        <v>1.251467152121433e-06</v>
      </c>
      <c r="AG6" t="n">
        <v>18</v>
      </c>
      <c r="AH6" t="n">
        <v>558285.7046659852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446.7995542981748</v>
      </c>
      <c r="AB7" t="n">
        <v>611.3308615959382</v>
      </c>
      <c r="AC7" t="n">
        <v>552.9863021734741</v>
      </c>
      <c r="AD7" t="n">
        <v>446799.5542981748</v>
      </c>
      <c r="AE7" t="n">
        <v>611330.8615959382</v>
      </c>
      <c r="AF7" t="n">
        <v>1.262460159930174e-06</v>
      </c>
      <c r="AG7" t="n">
        <v>18</v>
      </c>
      <c r="AH7" t="n">
        <v>552986.3021734741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442.7710461385882</v>
      </c>
      <c r="AB8" t="n">
        <v>605.8188790067551</v>
      </c>
      <c r="AC8" t="n">
        <v>548.0003754664864</v>
      </c>
      <c r="AD8" t="n">
        <v>442771.0461385882</v>
      </c>
      <c r="AE8" t="n">
        <v>605818.8790067551</v>
      </c>
      <c r="AF8" t="n">
        <v>1.272019297155167e-06</v>
      </c>
      <c r="AG8" t="n">
        <v>18</v>
      </c>
      <c r="AH8" t="n">
        <v>548000.3754664864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439.5897338938248</v>
      </c>
      <c r="AB9" t="n">
        <v>601.4660672438788</v>
      </c>
      <c r="AC9" t="n">
        <v>544.0629899490494</v>
      </c>
      <c r="AD9" t="n">
        <v>439589.7338938248</v>
      </c>
      <c r="AE9" t="n">
        <v>601466.0672438788</v>
      </c>
      <c r="AF9" t="n">
        <v>1.280245186293515e-06</v>
      </c>
      <c r="AG9" t="n">
        <v>18</v>
      </c>
      <c r="AH9" t="n">
        <v>544062.9899490494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427.5004782249806</v>
      </c>
      <c r="AB10" t="n">
        <v>584.9250142974473</v>
      </c>
      <c r="AC10" t="n">
        <v>529.1005918803118</v>
      </c>
      <c r="AD10" t="n">
        <v>427500.4782249805</v>
      </c>
      <c r="AE10" t="n">
        <v>584925.0142974473</v>
      </c>
      <c r="AF10" t="n">
        <v>1.286886271102458e-06</v>
      </c>
      <c r="AG10" t="n">
        <v>17</v>
      </c>
      <c r="AH10" t="n">
        <v>529100.5918803117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426.2523441781407</v>
      </c>
      <c r="AB11" t="n">
        <v>583.2172622307733</v>
      </c>
      <c r="AC11" t="n">
        <v>527.5558252740359</v>
      </c>
      <c r="AD11" t="n">
        <v>426252.3441781407</v>
      </c>
      <c r="AE11" t="n">
        <v>583217.2622307732</v>
      </c>
      <c r="AF11" t="n">
        <v>1.289024499165943e-06</v>
      </c>
      <c r="AG11" t="n">
        <v>17</v>
      </c>
      <c r="AH11" t="n">
        <v>527555.8252740359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424.4920155848629</v>
      </c>
      <c r="AB12" t="n">
        <v>580.8087029892339</v>
      </c>
      <c r="AC12" t="n">
        <v>525.3771355460749</v>
      </c>
      <c r="AD12" t="n">
        <v>424492.0155848629</v>
      </c>
      <c r="AE12" t="n">
        <v>580808.7029892339</v>
      </c>
      <c r="AF12" t="n">
        <v>1.292470819691795e-06</v>
      </c>
      <c r="AG12" t="n">
        <v>17</v>
      </c>
      <c r="AH12" t="n">
        <v>525377.1355460749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422.4875226440786</v>
      </c>
      <c r="AB13" t="n">
        <v>578.0660673156656</v>
      </c>
      <c r="AC13" t="n">
        <v>522.8962531718786</v>
      </c>
      <c r="AD13" t="n">
        <v>422487.5226440786</v>
      </c>
      <c r="AE13" t="n">
        <v>578066.0673156655</v>
      </c>
      <c r="AF13" t="n">
        <v>1.295917140217648e-06</v>
      </c>
      <c r="AG13" t="n">
        <v>17</v>
      </c>
      <c r="AH13" t="n">
        <v>522896.2531718786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421.3171343218302</v>
      </c>
      <c r="AB14" t="n">
        <v>576.4646903792766</v>
      </c>
      <c r="AC14" t="n">
        <v>521.4477094027521</v>
      </c>
      <c r="AD14" t="n">
        <v>421317.1343218302</v>
      </c>
      <c r="AE14" t="n">
        <v>576464.6903792766</v>
      </c>
      <c r="AF14" t="n">
        <v>1.298659103263764e-06</v>
      </c>
      <c r="AG14" t="n">
        <v>17</v>
      </c>
      <c r="AH14" t="n">
        <v>521447.7094027521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419.8924767306671</v>
      </c>
      <c r="AB15" t="n">
        <v>574.51541101159</v>
      </c>
      <c r="AC15" t="n">
        <v>519.6844665220867</v>
      </c>
      <c r="AD15" t="n">
        <v>419892.4767306671</v>
      </c>
      <c r="AE15" t="n">
        <v>574515.41101159</v>
      </c>
      <c r="AF15" t="n">
        <v>1.302407291280932e-06</v>
      </c>
      <c r="AG15" t="n">
        <v>17</v>
      </c>
      <c r="AH15" t="n">
        <v>519684.4665220868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418.1854559648289</v>
      </c>
      <c r="AB16" t="n">
        <v>572.1797898913292</v>
      </c>
      <c r="AC16" t="n">
        <v>517.5717538034788</v>
      </c>
      <c r="AD16" t="n">
        <v>418185.4559648289</v>
      </c>
      <c r="AE16" t="n">
        <v>572179.7898913291</v>
      </c>
      <c r="AF16" t="n">
        <v>1.302155735038169e-06</v>
      </c>
      <c r="AG16" t="n">
        <v>17</v>
      </c>
      <c r="AH16" t="n">
        <v>517571.7538034788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418.0413582411429</v>
      </c>
      <c r="AB17" t="n">
        <v>571.9826290286391</v>
      </c>
      <c r="AC17" t="n">
        <v>517.3934096968068</v>
      </c>
      <c r="AD17" t="n">
        <v>418041.3582411429</v>
      </c>
      <c r="AE17" t="n">
        <v>571982.6290286391</v>
      </c>
      <c r="AF17" t="n">
        <v>1.304545519344417e-06</v>
      </c>
      <c r="AG17" t="n">
        <v>17</v>
      </c>
      <c r="AH17" t="n">
        <v>517393.4096968068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416.7427794275758</v>
      </c>
      <c r="AB18" t="n">
        <v>570.2058562066625</v>
      </c>
      <c r="AC18" t="n">
        <v>515.7862095792433</v>
      </c>
      <c r="AD18" t="n">
        <v>416742.7794275758</v>
      </c>
      <c r="AE18" t="n">
        <v>570205.8562066625</v>
      </c>
      <c r="AF18" t="n">
        <v>1.305023476205667e-06</v>
      </c>
      <c r="AG18" t="n">
        <v>17</v>
      </c>
      <c r="AH18" t="n">
        <v>515786.2095792433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415.744091251963</v>
      </c>
      <c r="AB19" t="n">
        <v>568.8394069857763</v>
      </c>
      <c r="AC19" t="n">
        <v>514.5501723541752</v>
      </c>
      <c r="AD19" t="n">
        <v>415744.0912519631</v>
      </c>
      <c r="AE19" t="n">
        <v>568839.4069857764</v>
      </c>
      <c r="AF19" t="n">
        <v>1.308067306743098e-06</v>
      </c>
      <c r="AG19" t="n">
        <v>17</v>
      </c>
      <c r="AH19" t="n">
        <v>514550.1723541751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415.1704093312833</v>
      </c>
      <c r="AB20" t="n">
        <v>568.0544700728422</v>
      </c>
      <c r="AC20" t="n">
        <v>513.8401487185456</v>
      </c>
      <c r="AD20" t="n">
        <v>415170.4093312833</v>
      </c>
      <c r="AE20" t="n">
        <v>568054.4700728422</v>
      </c>
      <c r="AF20" t="n">
        <v>1.308167929240204e-06</v>
      </c>
      <c r="AG20" t="n">
        <v>17</v>
      </c>
      <c r="AH20" t="n">
        <v>513840.1487185456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413.0647982962415</v>
      </c>
      <c r="AB21" t="n">
        <v>565.173480161695</v>
      </c>
      <c r="AC21" t="n">
        <v>511.2341164410236</v>
      </c>
      <c r="AD21" t="n">
        <v>413064.7982962414</v>
      </c>
      <c r="AE21" t="n">
        <v>565173.480161695</v>
      </c>
      <c r="AF21" t="n">
        <v>1.311413004771846e-06</v>
      </c>
      <c r="AG21" t="n">
        <v>17</v>
      </c>
      <c r="AH21" t="n">
        <v>511234.1164410235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413.3079792248823</v>
      </c>
      <c r="AB22" t="n">
        <v>565.5062110366471</v>
      </c>
      <c r="AC22" t="n">
        <v>511.5350919482608</v>
      </c>
      <c r="AD22" t="n">
        <v>413307.9792248823</v>
      </c>
      <c r="AE22" t="n">
        <v>565506.2110366471</v>
      </c>
      <c r="AF22" t="n">
        <v>1.311563938517504e-06</v>
      </c>
      <c r="AG22" t="n">
        <v>17</v>
      </c>
      <c r="AH22" t="n">
        <v>511535.0919482608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412.6650581533083</v>
      </c>
      <c r="AB23" t="n">
        <v>564.6265380628437</v>
      </c>
      <c r="AC23" t="n">
        <v>510.7393737284484</v>
      </c>
      <c r="AD23" t="n">
        <v>412665.0581533083</v>
      </c>
      <c r="AE23" t="n">
        <v>564626.5380628437</v>
      </c>
      <c r="AF23" t="n">
        <v>1.310985359159149e-06</v>
      </c>
      <c r="AG23" t="n">
        <v>17</v>
      </c>
      <c r="AH23" t="n">
        <v>510739.3737284484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411.0962919930863</v>
      </c>
      <c r="AB24" t="n">
        <v>562.4800829933492</v>
      </c>
      <c r="AC24" t="n">
        <v>508.7977733182179</v>
      </c>
      <c r="AD24" t="n">
        <v>411096.2919930862</v>
      </c>
      <c r="AE24" t="n">
        <v>562480.0829933493</v>
      </c>
      <c r="AF24" t="n">
        <v>1.31111113728053e-06</v>
      </c>
      <c r="AG24" t="n">
        <v>17</v>
      </c>
      <c r="AH24" t="n">
        <v>508797.773318218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409.5730650132276</v>
      </c>
      <c r="AB25" t="n">
        <v>560.3959366394751</v>
      </c>
      <c r="AC25" t="n">
        <v>506.9125349672397</v>
      </c>
      <c r="AD25" t="n">
        <v>409573.0650132276</v>
      </c>
      <c r="AE25" t="n">
        <v>560395.9366394751</v>
      </c>
      <c r="AF25" t="n">
        <v>1.314607769054935e-06</v>
      </c>
      <c r="AG25" t="n">
        <v>17</v>
      </c>
      <c r="AH25" t="n">
        <v>506912.5349672397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410.7186826732301</v>
      </c>
      <c r="AB26" t="n">
        <v>561.9634212629746</v>
      </c>
      <c r="AC26" t="n">
        <v>508.3304210582509</v>
      </c>
      <c r="AD26" t="n">
        <v>410718.6826732301</v>
      </c>
      <c r="AE26" t="n">
        <v>561963.4212629746</v>
      </c>
      <c r="AF26" t="n">
        <v>1.314381368436448e-06</v>
      </c>
      <c r="AG26" t="n">
        <v>17</v>
      </c>
      <c r="AH26" t="n">
        <v>508330.4210582509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410.2337460204353</v>
      </c>
      <c r="AB27" t="n">
        <v>561.2999095407254</v>
      </c>
      <c r="AC27" t="n">
        <v>507.7302339635286</v>
      </c>
      <c r="AD27" t="n">
        <v>410233.7460204352</v>
      </c>
      <c r="AE27" t="n">
        <v>561299.9095407254</v>
      </c>
      <c r="AF27" t="n">
        <v>1.314582613430659e-06</v>
      </c>
      <c r="AG27" t="n">
        <v>17</v>
      </c>
      <c r="AH27" t="n">
        <v>507730.2339635286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409.3930909229379</v>
      </c>
      <c r="AB28" t="n">
        <v>560.1496881492443</v>
      </c>
      <c r="AC28" t="n">
        <v>506.6897880873046</v>
      </c>
      <c r="AD28" t="n">
        <v>409393.0909229379</v>
      </c>
      <c r="AE28" t="n">
        <v>560149.6881492443</v>
      </c>
      <c r="AF28" t="n">
        <v>1.314230434690791e-06</v>
      </c>
      <c r="AG28" t="n">
        <v>17</v>
      </c>
      <c r="AH28" t="n">
        <v>506689.7880873046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407.564114462193</v>
      </c>
      <c r="AB29" t="n">
        <v>557.6472018669064</v>
      </c>
      <c r="AC29" t="n">
        <v>504.4261355834914</v>
      </c>
      <c r="AD29" t="n">
        <v>407564.114462193</v>
      </c>
      <c r="AE29" t="n">
        <v>557647.2018669064</v>
      </c>
      <c r="AF29" t="n">
        <v>1.314431679685001e-06</v>
      </c>
      <c r="AG29" t="n">
        <v>17</v>
      </c>
      <c r="AH29" t="n">
        <v>504426.1355834914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405.9078898213961</v>
      </c>
      <c r="AB30" t="n">
        <v>555.3810822458938</v>
      </c>
      <c r="AC30" t="n">
        <v>502.3762912385894</v>
      </c>
      <c r="AD30" t="n">
        <v>405907.8898213961</v>
      </c>
      <c r="AE30" t="n">
        <v>555381.0822458938</v>
      </c>
      <c r="AF30" t="n">
        <v>1.316846619615526e-06</v>
      </c>
      <c r="AG30" t="n">
        <v>17</v>
      </c>
      <c r="AH30" t="n">
        <v>502376.2912385894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406.3710712933435</v>
      </c>
      <c r="AB31" t="n">
        <v>556.0148275699365</v>
      </c>
      <c r="AC31" t="n">
        <v>502.9495527983727</v>
      </c>
      <c r="AD31" t="n">
        <v>406371.0712933435</v>
      </c>
      <c r="AE31" t="n">
        <v>556014.8275699365</v>
      </c>
      <c r="AF31" t="n">
        <v>1.317274265228223e-06</v>
      </c>
      <c r="AG31" t="n">
        <v>17</v>
      </c>
      <c r="AH31" t="n">
        <v>502949.5527983727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406.6496667544603</v>
      </c>
      <c r="AB32" t="n">
        <v>556.3960141706008</v>
      </c>
      <c r="AC32" t="n">
        <v>503.2943594848684</v>
      </c>
      <c r="AD32" t="n">
        <v>406649.6667544603</v>
      </c>
      <c r="AE32" t="n">
        <v>556396.0141706008</v>
      </c>
      <c r="AF32" t="n">
        <v>1.317400043349604e-06</v>
      </c>
      <c r="AG32" t="n">
        <v>17</v>
      </c>
      <c r="AH32" t="n">
        <v>503294.3594848684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406.5834737882449</v>
      </c>
      <c r="AB33" t="n">
        <v>556.3054460339974</v>
      </c>
      <c r="AC33" t="n">
        <v>503.2124350441092</v>
      </c>
      <c r="AD33" t="n">
        <v>406583.4737882449</v>
      </c>
      <c r="AE33" t="n">
        <v>556305.4460339975</v>
      </c>
      <c r="AF33" t="n">
        <v>1.317249109603946e-06</v>
      </c>
      <c r="AG33" t="n">
        <v>17</v>
      </c>
      <c r="AH33" t="n">
        <v>503212.4350441092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405.6028447284077</v>
      </c>
      <c r="AB34" t="n">
        <v>554.9637060920272</v>
      </c>
      <c r="AC34" t="n">
        <v>501.9987488790569</v>
      </c>
      <c r="AD34" t="n">
        <v>405602.8447284077</v>
      </c>
      <c r="AE34" t="n">
        <v>554963.7060920272</v>
      </c>
      <c r="AF34" t="n">
        <v>1.317727066465196e-06</v>
      </c>
      <c r="AG34" t="n">
        <v>17</v>
      </c>
      <c r="AH34" t="n">
        <v>501998.7488790569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404.3038409739769</v>
      </c>
      <c r="AB35" t="n">
        <v>553.1863518472139</v>
      </c>
      <c r="AC35" t="n">
        <v>500.3910228288362</v>
      </c>
      <c r="AD35" t="n">
        <v>404303.8409739769</v>
      </c>
      <c r="AE35" t="n">
        <v>553186.3518472139</v>
      </c>
      <c r="AF35" t="n">
        <v>1.31790315583513e-06</v>
      </c>
      <c r="AG35" t="n">
        <v>17</v>
      </c>
      <c r="AH35" t="n">
        <v>500391.0228288362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403.0750566923027</v>
      </c>
      <c r="AB36" t="n">
        <v>551.5050749828908</v>
      </c>
      <c r="AC36" t="n">
        <v>498.8702046687571</v>
      </c>
      <c r="AD36" t="n">
        <v>403075.0566923027</v>
      </c>
      <c r="AE36" t="n">
        <v>551505.0749828909</v>
      </c>
      <c r="AF36" t="n">
        <v>1.317978622707959e-06</v>
      </c>
      <c r="AG36" t="n">
        <v>17</v>
      </c>
      <c r="AH36" t="n">
        <v>498870.2046687572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402.5161046871153</v>
      </c>
      <c r="AB37" t="n">
        <v>550.7402921901713</v>
      </c>
      <c r="AC37" t="n">
        <v>498.1784116723954</v>
      </c>
      <c r="AD37" t="n">
        <v>402516.1046871153</v>
      </c>
      <c r="AE37" t="n">
        <v>550740.2921901713</v>
      </c>
      <c r="AF37" t="n">
        <v>1.317500665846709e-06</v>
      </c>
      <c r="AG37" t="n">
        <v>17</v>
      </c>
      <c r="AH37" t="n">
        <v>498178.4116723954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402.5287717707162</v>
      </c>
      <c r="AB38" t="n">
        <v>550.7576238527863</v>
      </c>
      <c r="AC38" t="n">
        <v>498.1940892254555</v>
      </c>
      <c r="AD38" t="n">
        <v>402528.7717707162</v>
      </c>
      <c r="AE38" t="n">
        <v>550757.6238527863</v>
      </c>
      <c r="AF38" t="n">
        <v>1.317374887725328e-06</v>
      </c>
      <c r="AG38" t="n">
        <v>17</v>
      </c>
      <c r="AH38" t="n">
        <v>498194.0892254555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403.2014019284578</v>
      </c>
      <c r="AB39" t="n">
        <v>551.6779461089568</v>
      </c>
      <c r="AC39" t="n">
        <v>499.0265772171775</v>
      </c>
      <c r="AD39" t="n">
        <v>403201.4019284578</v>
      </c>
      <c r="AE39" t="n">
        <v>551677.9461089568</v>
      </c>
      <c r="AF39" t="n">
        <v>1.317274265228223e-06</v>
      </c>
      <c r="AG39" t="n">
        <v>17</v>
      </c>
      <c r="AH39" t="n">
        <v>499026.5772171775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