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3430.247484941296</v>
      </c>
      <c r="AB2" t="n">
        <v>4693.41594073552</v>
      </c>
      <c r="AC2" t="n">
        <v>4245.48291060219</v>
      </c>
      <c r="AD2" t="n">
        <v>3430247.484941296</v>
      </c>
      <c r="AE2" t="n">
        <v>4693415.94073552</v>
      </c>
      <c r="AF2" t="n">
        <v>3.697995175948725e-07</v>
      </c>
      <c r="AG2" t="n">
        <v>55</v>
      </c>
      <c r="AH2" t="n">
        <v>4245482.91060219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2385.698840481712</v>
      </c>
      <c r="AB3" t="n">
        <v>3264.218403151962</v>
      </c>
      <c r="AC3" t="n">
        <v>2952.685980114318</v>
      </c>
      <c r="AD3" t="n">
        <v>2385698.840481712</v>
      </c>
      <c r="AE3" t="n">
        <v>3264218.403151962</v>
      </c>
      <c r="AF3" t="n">
        <v>4.812318787005925e-07</v>
      </c>
      <c r="AG3" t="n">
        <v>43</v>
      </c>
      <c r="AH3" t="n">
        <v>2952685.980114318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2110.357829148006</v>
      </c>
      <c r="AB4" t="n">
        <v>2887.484684256885</v>
      </c>
      <c r="AC4" t="n">
        <v>2611.907198601615</v>
      </c>
      <c r="AD4" t="n">
        <v>2110357.829148006</v>
      </c>
      <c r="AE4" t="n">
        <v>2887484.684256885</v>
      </c>
      <c r="AF4" t="n">
        <v>5.26280989914258e-07</v>
      </c>
      <c r="AG4" t="n">
        <v>39</v>
      </c>
      <c r="AH4" t="n">
        <v>2611907.198601615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1986.6656702648</v>
      </c>
      <c r="AB5" t="n">
        <v>2718.243615559962</v>
      </c>
      <c r="AC5" t="n">
        <v>2458.818259969794</v>
      </c>
      <c r="AD5" t="n">
        <v>1986665.6702648</v>
      </c>
      <c r="AE5" t="n">
        <v>2718243.615559962</v>
      </c>
      <c r="AF5" t="n">
        <v>5.49622498315121e-07</v>
      </c>
      <c r="AG5" t="n">
        <v>37</v>
      </c>
      <c r="AH5" t="n">
        <v>2458818.259969794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1911.165065530087</v>
      </c>
      <c r="AB6" t="n">
        <v>2614.940357310327</v>
      </c>
      <c r="AC6" t="n">
        <v>2365.374119700471</v>
      </c>
      <c r="AD6" t="n">
        <v>1911165.065530087</v>
      </c>
      <c r="AE6" t="n">
        <v>2614940.357310327</v>
      </c>
      <c r="AF6" t="n">
        <v>5.655180655361088e-07</v>
      </c>
      <c r="AG6" t="n">
        <v>36</v>
      </c>
      <c r="AH6" t="n">
        <v>2365374.11970047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1872.852878050757</v>
      </c>
      <c r="AB7" t="n">
        <v>2562.519932186684</v>
      </c>
      <c r="AC7" t="n">
        <v>2317.9566263781</v>
      </c>
      <c r="AD7" t="n">
        <v>1872852.878050757</v>
      </c>
      <c r="AE7" t="n">
        <v>2562519.932186684</v>
      </c>
      <c r="AF7" t="n">
        <v>5.753915235896738e-07</v>
      </c>
      <c r="AG7" t="n">
        <v>36</v>
      </c>
      <c r="AH7" t="n">
        <v>2317956.6263781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1833.335344613942</v>
      </c>
      <c r="AB8" t="n">
        <v>2508.450299547902</v>
      </c>
      <c r="AC8" t="n">
        <v>2269.047323591157</v>
      </c>
      <c r="AD8" t="n">
        <v>1833335.344613942</v>
      </c>
      <c r="AE8" t="n">
        <v>2508450.299547902</v>
      </c>
      <c r="AF8" t="n">
        <v>5.829775138199542e-07</v>
      </c>
      <c r="AG8" t="n">
        <v>35</v>
      </c>
      <c r="AH8" t="n">
        <v>2269047.323591157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1810.133997223659</v>
      </c>
      <c r="AB9" t="n">
        <v>2476.705192477309</v>
      </c>
      <c r="AC9" t="n">
        <v>2240.331924984844</v>
      </c>
      <c r="AD9" t="n">
        <v>1810133.997223658</v>
      </c>
      <c r="AE9" t="n">
        <v>2476705.192477309</v>
      </c>
      <c r="AF9" t="n">
        <v>5.890229644957778e-07</v>
      </c>
      <c r="AG9" t="n">
        <v>35</v>
      </c>
      <c r="AH9" t="n">
        <v>2240331.924984843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1793.311167424679</v>
      </c>
      <c r="AB10" t="n">
        <v>2453.687454575474</v>
      </c>
      <c r="AC10" t="n">
        <v>2219.510967682762</v>
      </c>
      <c r="AD10" t="n">
        <v>1793311.167424679</v>
      </c>
      <c r="AE10" t="n">
        <v>2453687.454575474</v>
      </c>
      <c r="AF10" t="n">
        <v>5.935278756171444e-07</v>
      </c>
      <c r="AG10" t="n">
        <v>35</v>
      </c>
      <c r="AH10" t="n">
        <v>2219510.967682762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1768.804761883407</v>
      </c>
      <c r="AB11" t="n">
        <v>2420.156709367597</v>
      </c>
      <c r="AC11" t="n">
        <v>2189.180349736828</v>
      </c>
      <c r="AD11" t="n">
        <v>1768804.761883407</v>
      </c>
      <c r="AE11" t="n">
        <v>2420156.709367597</v>
      </c>
      <c r="AF11" t="n">
        <v>5.970991264024764e-07</v>
      </c>
      <c r="AG11" t="n">
        <v>34</v>
      </c>
      <c r="AH11" t="n">
        <v>2189180.349736828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1757.592325757998</v>
      </c>
      <c r="AB12" t="n">
        <v>2404.815359603042</v>
      </c>
      <c r="AC12" t="n">
        <v>2175.303156862082</v>
      </c>
      <c r="AD12" t="n">
        <v>1757592.325757998</v>
      </c>
      <c r="AE12" t="n">
        <v>2404815.359603041</v>
      </c>
      <c r="AF12" t="n">
        <v>5.999234489189808e-07</v>
      </c>
      <c r="AG12" t="n">
        <v>34</v>
      </c>
      <c r="AH12" t="n">
        <v>2175303.156862082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1748.636226768869</v>
      </c>
      <c r="AB13" t="n">
        <v>2392.561229850914</v>
      </c>
      <c r="AC13" t="n">
        <v>2164.218544054719</v>
      </c>
      <c r="AD13" t="n">
        <v>1748636.226768869</v>
      </c>
      <c r="AE13" t="n">
        <v>2392561.229850914</v>
      </c>
      <c r="AF13" t="n">
        <v>6.02280941267468e-07</v>
      </c>
      <c r="AG13" t="n">
        <v>34</v>
      </c>
      <c r="AH13" t="n">
        <v>2164218.544054719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1741.593420561932</v>
      </c>
      <c r="AB14" t="n">
        <v>2382.924951691902</v>
      </c>
      <c r="AC14" t="n">
        <v>2155.501938758601</v>
      </c>
      <c r="AD14" t="n">
        <v>1741593.420561932</v>
      </c>
      <c r="AE14" t="n">
        <v>2382924.951691902</v>
      </c>
      <c r="AF14" t="n">
        <v>6.042182864647396e-07</v>
      </c>
      <c r="AG14" t="n">
        <v>34</v>
      </c>
      <c r="AH14" t="n">
        <v>2155501.938758601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1731.909542448305</v>
      </c>
      <c r="AB15" t="n">
        <v>2369.675042434286</v>
      </c>
      <c r="AC15" t="n">
        <v>2143.516582244168</v>
      </c>
      <c r="AD15" t="n">
        <v>1731909.542448305</v>
      </c>
      <c r="AE15" t="n">
        <v>2369675.042434286</v>
      </c>
      <c r="AF15" t="n">
        <v>6.063423637292181e-07</v>
      </c>
      <c r="AG15" t="n">
        <v>34</v>
      </c>
      <c r="AH15" t="n">
        <v>2143516.582244168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1723.484492183801</v>
      </c>
      <c r="AB16" t="n">
        <v>2358.147516975407</v>
      </c>
      <c r="AC16" t="n">
        <v>2133.0892276361</v>
      </c>
      <c r="AD16" t="n">
        <v>1723484.492183801</v>
      </c>
      <c r="AE16" t="n">
        <v>2358147.516975407</v>
      </c>
      <c r="AF16" t="n">
        <v>6.082797089264898e-07</v>
      </c>
      <c r="AG16" t="n">
        <v>34</v>
      </c>
      <c r="AH16" t="n">
        <v>2133089.2276361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1721.289493860063</v>
      </c>
      <c r="AB17" t="n">
        <v>2355.144223432376</v>
      </c>
      <c r="AC17" t="n">
        <v>2130.372564213668</v>
      </c>
      <c r="AD17" t="n">
        <v>1721289.493860063</v>
      </c>
      <c r="AE17" t="n">
        <v>2355144.223432377</v>
      </c>
      <c r="AF17" t="n">
        <v>6.088865881449123e-07</v>
      </c>
      <c r="AG17" t="n">
        <v>34</v>
      </c>
      <c r="AH17" t="n">
        <v>2130372.564213668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1715.620446377815</v>
      </c>
      <c r="AB18" t="n">
        <v>2347.387582566442</v>
      </c>
      <c r="AC18" t="n">
        <v>2123.356206265464</v>
      </c>
      <c r="AD18" t="n">
        <v>1715620.446377815</v>
      </c>
      <c r="AE18" t="n">
        <v>2347387.582566442</v>
      </c>
      <c r="AF18" t="n">
        <v>6.098202484809467e-07</v>
      </c>
      <c r="AG18" t="n">
        <v>34</v>
      </c>
      <c r="AH18" t="n">
        <v>2123356.206265464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1707.073830680515</v>
      </c>
      <c r="AB19" t="n">
        <v>2335.693725919321</v>
      </c>
      <c r="AC19" t="n">
        <v>2112.778394884314</v>
      </c>
      <c r="AD19" t="n">
        <v>1707073.830680515</v>
      </c>
      <c r="AE19" t="n">
        <v>2335693.725919321</v>
      </c>
      <c r="AF19" t="n">
        <v>6.121310578126322e-07</v>
      </c>
      <c r="AG19" t="n">
        <v>34</v>
      </c>
      <c r="AH19" t="n">
        <v>2112778.394884314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1703.968606428144</v>
      </c>
      <c r="AB20" t="n">
        <v>2331.445021104402</v>
      </c>
      <c r="AC20" t="n">
        <v>2108.935180493836</v>
      </c>
      <c r="AD20" t="n">
        <v>1703968.606428144</v>
      </c>
      <c r="AE20" t="n">
        <v>2331445.021104402</v>
      </c>
      <c r="AF20" t="n">
        <v>6.12854644573059e-07</v>
      </c>
      <c r="AG20" t="n">
        <v>34</v>
      </c>
      <c r="AH20" t="n">
        <v>2108935.180493836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1698.330729872579</v>
      </c>
      <c r="AB21" t="n">
        <v>2323.731029675519</v>
      </c>
      <c r="AC21" t="n">
        <v>2101.95740158027</v>
      </c>
      <c r="AD21" t="n">
        <v>1698330.729872579</v>
      </c>
      <c r="AE21" t="n">
        <v>2323731.029675519</v>
      </c>
      <c r="AF21" t="n">
        <v>6.137649634006927e-07</v>
      </c>
      <c r="AG21" t="n">
        <v>34</v>
      </c>
      <c r="AH21" t="n">
        <v>2101957.40158027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1695.751349298499</v>
      </c>
      <c r="AB22" t="n">
        <v>2320.201807379823</v>
      </c>
      <c r="AC22" t="n">
        <v>2098.765003307181</v>
      </c>
      <c r="AD22" t="n">
        <v>1695751.3492985</v>
      </c>
      <c r="AE22" t="n">
        <v>2320201.807379823</v>
      </c>
      <c r="AF22" t="n">
        <v>6.1369493887549e-07</v>
      </c>
      <c r="AG22" t="n">
        <v>34</v>
      </c>
      <c r="AH22" t="n">
        <v>2098765.003307181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1684.077217600343</v>
      </c>
      <c r="AB23" t="n">
        <v>2304.228745364064</v>
      </c>
      <c r="AC23" t="n">
        <v>2084.316387911873</v>
      </c>
      <c r="AD23" t="n">
        <v>1684077.217600343</v>
      </c>
      <c r="AE23" t="n">
        <v>2304228.745364064</v>
      </c>
      <c r="AF23" t="n">
        <v>6.146052577031238e-07</v>
      </c>
      <c r="AG23" t="n">
        <v>33</v>
      </c>
      <c r="AH23" t="n">
        <v>2084316.387911873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1679.496282004455</v>
      </c>
      <c r="AB24" t="n">
        <v>2297.960907185155</v>
      </c>
      <c r="AC24" t="n">
        <v>2078.646743411793</v>
      </c>
      <c r="AD24" t="n">
        <v>1679496.282004455</v>
      </c>
      <c r="AE24" t="n">
        <v>2297960.907185155</v>
      </c>
      <c r="AF24" t="n">
        <v>6.156322840727617e-07</v>
      </c>
      <c r="AG24" t="n">
        <v>33</v>
      </c>
      <c r="AH24" t="n">
        <v>2078646.743411793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1672.624365433093</v>
      </c>
      <c r="AB25" t="n">
        <v>2288.558447764656</v>
      </c>
      <c r="AC25" t="n">
        <v>2070.141641521951</v>
      </c>
      <c r="AD25" t="n">
        <v>1672624.365433093</v>
      </c>
      <c r="AE25" t="n">
        <v>2288558.447764656</v>
      </c>
      <c r="AF25" t="n">
        <v>6.164959198835936e-07</v>
      </c>
      <c r="AG25" t="n">
        <v>33</v>
      </c>
      <c r="AH25" t="n">
        <v>2070141.641521951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1674.472291861938</v>
      </c>
      <c r="AB26" t="n">
        <v>2291.086862229361</v>
      </c>
      <c r="AC26" t="n">
        <v>2072.428747658797</v>
      </c>
      <c r="AD26" t="n">
        <v>1674472.291861938</v>
      </c>
      <c r="AE26" t="n">
        <v>2291086.862229361</v>
      </c>
      <c r="AF26" t="n">
        <v>6.165659444087962e-07</v>
      </c>
      <c r="AG26" t="n">
        <v>33</v>
      </c>
      <c r="AH26" t="n">
        <v>2072428.747658797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1667.395278461092</v>
      </c>
      <c r="AB27" t="n">
        <v>2281.403780278528</v>
      </c>
      <c r="AC27" t="n">
        <v>2063.669805459061</v>
      </c>
      <c r="AD27" t="n">
        <v>1667395.278461092</v>
      </c>
      <c r="AE27" t="n">
        <v>2281403.780278528</v>
      </c>
      <c r="AF27" t="n">
        <v>6.176396537952359e-07</v>
      </c>
      <c r="AG27" t="n">
        <v>33</v>
      </c>
      <c r="AH27" t="n">
        <v>2063669.80545906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1666.39495828217</v>
      </c>
      <c r="AB28" t="n">
        <v>2280.035098078715</v>
      </c>
      <c r="AC28" t="n">
        <v>2062.43174836744</v>
      </c>
      <c r="AD28" t="n">
        <v>1666394.95828217</v>
      </c>
      <c r="AE28" t="n">
        <v>2280035.098078715</v>
      </c>
      <c r="AF28" t="n">
        <v>6.178964103876454e-07</v>
      </c>
      <c r="AG28" t="n">
        <v>33</v>
      </c>
      <c r="AH28" t="n">
        <v>2062431.74836744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1662.378261533053</v>
      </c>
      <c r="AB29" t="n">
        <v>2274.539276382419</v>
      </c>
      <c r="AC29" t="n">
        <v>2057.460440180404</v>
      </c>
      <c r="AD29" t="n">
        <v>1662378.261533053</v>
      </c>
      <c r="AE29" t="n">
        <v>2274539.276382419</v>
      </c>
      <c r="AF29" t="n">
        <v>6.184799480976669e-07</v>
      </c>
      <c r="AG29" t="n">
        <v>33</v>
      </c>
      <c r="AH29" t="n">
        <v>2057460.440180405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1662.303182360707</v>
      </c>
      <c r="AB30" t="n">
        <v>2274.436549746555</v>
      </c>
      <c r="AC30" t="n">
        <v>2057.36751763049</v>
      </c>
      <c r="AD30" t="n">
        <v>1662303.182360707</v>
      </c>
      <c r="AE30" t="n">
        <v>2274436.549746555</v>
      </c>
      <c r="AF30" t="n">
        <v>6.185733141312704e-07</v>
      </c>
      <c r="AG30" t="n">
        <v>33</v>
      </c>
      <c r="AH30" t="n">
        <v>2057367.51763049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1657.92924486868</v>
      </c>
      <c r="AB31" t="n">
        <v>2268.45193550546</v>
      </c>
      <c r="AC31" t="n">
        <v>2051.954066573106</v>
      </c>
      <c r="AD31" t="n">
        <v>1657929.24486868</v>
      </c>
      <c r="AE31" t="n">
        <v>2268451.93550546</v>
      </c>
      <c r="AF31" t="n">
        <v>6.185733141312704e-07</v>
      </c>
      <c r="AG31" t="n">
        <v>33</v>
      </c>
      <c r="AH31" t="n">
        <v>2051954.066573106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1655.881336726566</v>
      </c>
      <c r="AB32" t="n">
        <v>2265.649897238089</v>
      </c>
      <c r="AC32" t="n">
        <v>2049.419450905287</v>
      </c>
      <c r="AD32" t="n">
        <v>1655881.336726566</v>
      </c>
      <c r="AE32" t="n">
        <v>2265649.897238089</v>
      </c>
      <c r="AF32" t="n">
        <v>6.194836329589041e-07</v>
      </c>
      <c r="AG32" t="n">
        <v>33</v>
      </c>
      <c r="AH32" t="n">
        <v>2049419.450905287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1657.025727799308</v>
      </c>
      <c r="AB33" t="n">
        <v>2267.215703590786</v>
      </c>
      <c r="AC33" t="n">
        <v>2050.835818897307</v>
      </c>
      <c r="AD33" t="n">
        <v>1657025.727799308</v>
      </c>
      <c r="AE33" t="n">
        <v>2267215.703590786</v>
      </c>
      <c r="AF33" t="n">
        <v>6.194369499421023e-07</v>
      </c>
      <c r="AG33" t="n">
        <v>33</v>
      </c>
      <c r="AH33" t="n">
        <v>2050835.818897306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1651.377897905583</v>
      </c>
      <c r="AB34" t="n">
        <v>2259.488093565521</v>
      </c>
      <c r="AC34" t="n">
        <v>2043.845721127084</v>
      </c>
      <c r="AD34" t="n">
        <v>1651377.897905583</v>
      </c>
      <c r="AE34" t="n">
        <v>2259488.093565521</v>
      </c>
      <c r="AF34" t="n">
        <v>6.193435839084989e-07</v>
      </c>
      <c r="AG34" t="n">
        <v>33</v>
      </c>
      <c r="AH34" t="n">
        <v>2043845.721127084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1651.927292150743</v>
      </c>
      <c r="AB35" t="n">
        <v>2260.239799009313</v>
      </c>
      <c r="AC35" t="n">
        <v>2044.525684858345</v>
      </c>
      <c r="AD35" t="n">
        <v>1651927.292150743</v>
      </c>
      <c r="AE35" t="n">
        <v>2260239.799009313</v>
      </c>
      <c r="AF35" t="n">
        <v>6.204172932949385e-07</v>
      </c>
      <c r="AG35" t="n">
        <v>33</v>
      </c>
      <c r="AH35" t="n">
        <v>2044525.684858345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1649.901260151667</v>
      </c>
      <c r="AB36" t="n">
        <v>2257.467692645953</v>
      </c>
      <c r="AC36" t="n">
        <v>2042.018144435629</v>
      </c>
      <c r="AD36" t="n">
        <v>1649901.260151667</v>
      </c>
      <c r="AE36" t="n">
        <v>2257467.692645953</v>
      </c>
      <c r="AF36" t="n">
        <v>6.205340008369429e-07</v>
      </c>
      <c r="AG36" t="n">
        <v>33</v>
      </c>
      <c r="AH36" t="n">
        <v>2042018.144435629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1644.179319341727</v>
      </c>
      <c r="AB37" t="n">
        <v>2249.638680795581</v>
      </c>
      <c r="AC37" t="n">
        <v>2034.936322488169</v>
      </c>
      <c r="AD37" t="n">
        <v>1644179.319341727</v>
      </c>
      <c r="AE37" t="n">
        <v>2249638.680795582</v>
      </c>
      <c r="AF37" t="n">
        <v>6.206273668705464e-07</v>
      </c>
      <c r="AG37" t="n">
        <v>33</v>
      </c>
      <c r="AH37" t="n">
        <v>2034936.322488169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1643.725171032995</v>
      </c>
      <c r="AB38" t="n">
        <v>2249.017295043965</v>
      </c>
      <c r="AC38" t="n">
        <v>2034.374240920567</v>
      </c>
      <c r="AD38" t="n">
        <v>1643725.171032995</v>
      </c>
      <c r="AE38" t="n">
        <v>2249017.295043964</v>
      </c>
      <c r="AF38" t="n">
        <v>6.213742951393739e-07</v>
      </c>
      <c r="AG38" t="n">
        <v>33</v>
      </c>
      <c r="AH38" t="n">
        <v>2034374.240920566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1645.439314725437</v>
      </c>
      <c r="AB39" t="n">
        <v>2251.362662066646</v>
      </c>
      <c r="AC39" t="n">
        <v>2036.495769406347</v>
      </c>
      <c r="AD39" t="n">
        <v>1645439.314725437</v>
      </c>
      <c r="AE39" t="n">
        <v>2251362.662066646</v>
      </c>
      <c r="AF39" t="n">
        <v>6.214443196645765e-07</v>
      </c>
      <c r="AG39" t="n">
        <v>33</v>
      </c>
      <c r="AH39" t="n">
        <v>2036495.769406347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1647.105579767227</v>
      </c>
      <c r="AB40" t="n">
        <v>2253.642519407249</v>
      </c>
      <c r="AC40" t="n">
        <v>2038.558040362162</v>
      </c>
      <c r="AD40" t="n">
        <v>1647105.579767227</v>
      </c>
      <c r="AE40" t="n">
        <v>2253642.519407249</v>
      </c>
      <c r="AF40" t="n">
        <v>6.216543932401843e-07</v>
      </c>
      <c r="AG40" t="n">
        <v>33</v>
      </c>
      <c r="AH40" t="n">
        <v>2038558.040362162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1642.758253006357</v>
      </c>
      <c r="AB41" t="n">
        <v>2247.694315142506</v>
      </c>
      <c r="AC41" t="n">
        <v>2033.177524364089</v>
      </c>
      <c r="AD41" t="n">
        <v>1642758.253006357</v>
      </c>
      <c r="AE41" t="n">
        <v>2247694.315142506</v>
      </c>
      <c r="AF41" t="n">
        <v>6.21701076256986e-07</v>
      </c>
      <c r="AG41" t="n">
        <v>33</v>
      </c>
      <c r="AH41" t="n">
        <v>2033177.524364089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2710.824322871886</v>
      </c>
      <c r="AB2" t="n">
        <v>3709.069431682192</v>
      </c>
      <c r="AC2" t="n">
        <v>3355.081050833945</v>
      </c>
      <c r="AD2" t="n">
        <v>2710824.322871886</v>
      </c>
      <c r="AE2" t="n">
        <v>3709069.431682192</v>
      </c>
      <c r="AF2" t="n">
        <v>4.268128954319795e-07</v>
      </c>
      <c r="AG2" t="n">
        <v>50</v>
      </c>
      <c r="AH2" t="n">
        <v>3355081.050833945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2000.198841858532</v>
      </c>
      <c r="AB3" t="n">
        <v>2736.760297975899</v>
      </c>
      <c r="AC3" t="n">
        <v>2475.567736204282</v>
      </c>
      <c r="AD3" t="n">
        <v>2000198.841858532</v>
      </c>
      <c r="AE3" t="n">
        <v>2736760.2979759</v>
      </c>
      <c r="AF3" t="n">
        <v>5.289282911539664e-07</v>
      </c>
      <c r="AG3" t="n">
        <v>40</v>
      </c>
      <c r="AH3" t="n">
        <v>2475567.736204281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1808.544439310826</v>
      </c>
      <c r="AB4" t="n">
        <v>2474.530289214626</v>
      </c>
      <c r="AC4" t="n">
        <v>2238.364591437055</v>
      </c>
      <c r="AD4" t="n">
        <v>1808544.439310826</v>
      </c>
      <c r="AE4" t="n">
        <v>2474530.289214625</v>
      </c>
      <c r="AF4" t="n">
        <v>5.681662949487711e-07</v>
      </c>
      <c r="AG4" t="n">
        <v>37</v>
      </c>
      <c r="AH4" t="n">
        <v>2238364.591437055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1720.000960551566</v>
      </c>
      <c r="AB5" t="n">
        <v>2353.381195313614</v>
      </c>
      <c r="AC5" t="n">
        <v>2128.777797024135</v>
      </c>
      <c r="AD5" t="n">
        <v>1720000.960551566</v>
      </c>
      <c r="AE5" t="n">
        <v>2353381.195313614</v>
      </c>
      <c r="AF5" t="n">
        <v>5.894634760853973e-07</v>
      </c>
      <c r="AG5" t="n">
        <v>36</v>
      </c>
      <c r="AH5" t="n">
        <v>2128777.797024135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1667.644971549567</v>
      </c>
      <c r="AB6" t="n">
        <v>2281.74542137786</v>
      </c>
      <c r="AC6" t="n">
        <v>2063.978840811368</v>
      </c>
      <c r="AD6" t="n">
        <v>1667644.971549567</v>
      </c>
      <c r="AE6" t="n">
        <v>2281745.42137786</v>
      </c>
      <c r="AF6" t="n">
        <v>6.016815868055026e-07</v>
      </c>
      <c r="AG6" t="n">
        <v>35</v>
      </c>
      <c r="AH6" t="n">
        <v>2063978.840811368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1635.451346247283</v>
      </c>
      <c r="AB7" t="n">
        <v>2237.696682956765</v>
      </c>
      <c r="AC7" t="n">
        <v>2024.13405216239</v>
      </c>
      <c r="AD7" t="n">
        <v>1635451.346247283</v>
      </c>
      <c r="AE7" t="n">
        <v>2237696.682956765</v>
      </c>
      <c r="AF7" t="n">
        <v>6.109055360052659e-07</v>
      </c>
      <c r="AG7" t="n">
        <v>35</v>
      </c>
      <c r="AH7" t="n">
        <v>2024134.05216239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1603.948677964152</v>
      </c>
      <c r="AB8" t="n">
        <v>2194.593342412148</v>
      </c>
      <c r="AC8" t="n">
        <v>1985.144433943433</v>
      </c>
      <c r="AD8" t="n">
        <v>1603948.677964152</v>
      </c>
      <c r="AE8" t="n">
        <v>2194593.342412148</v>
      </c>
      <c r="AF8" t="n">
        <v>6.170145913653186e-07</v>
      </c>
      <c r="AG8" t="n">
        <v>34</v>
      </c>
      <c r="AH8" t="n">
        <v>1985144.433943433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1589.64322988685</v>
      </c>
      <c r="AB9" t="n">
        <v>2175.019997240956</v>
      </c>
      <c r="AC9" t="n">
        <v>1967.439141364017</v>
      </c>
      <c r="AD9" t="n">
        <v>1589643.22988685</v>
      </c>
      <c r="AE9" t="n">
        <v>2175019.997240956</v>
      </c>
      <c r="AF9" t="n">
        <v>6.209987579044834e-07</v>
      </c>
      <c r="AG9" t="n">
        <v>34</v>
      </c>
      <c r="AH9" t="n">
        <v>1967439.141364017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1574.633109674197</v>
      </c>
      <c r="AB10" t="n">
        <v>2154.482488566236</v>
      </c>
      <c r="AC10" t="n">
        <v>1948.861703692638</v>
      </c>
      <c r="AD10" t="n">
        <v>1574633.109674197</v>
      </c>
      <c r="AE10" t="n">
        <v>2154482.488566237</v>
      </c>
      <c r="AF10" t="n">
        <v>6.252726820101329e-07</v>
      </c>
      <c r="AG10" t="n">
        <v>34</v>
      </c>
      <c r="AH10" t="n">
        <v>1948861.703692639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1562.602170513809</v>
      </c>
      <c r="AB11" t="n">
        <v>2138.021226839418</v>
      </c>
      <c r="AC11" t="n">
        <v>1933.971481681501</v>
      </c>
      <c r="AD11" t="n">
        <v>1562602.170513809</v>
      </c>
      <c r="AE11" t="n">
        <v>2138021.226839418</v>
      </c>
      <c r="AF11" t="n">
        <v>6.279770859639901e-07</v>
      </c>
      <c r="AG11" t="n">
        <v>34</v>
      </c>
      <c r="AH11" t="n">
        <v>1933971.481681501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1551.749348862421</v>
      </c>
      <c r="AB12" t="n">
        <v>2123.171917463289</v>
      </c>
      <c r="AC12" t="n">
        <v>1920.539369551094</v>
      </c>
      <c r="AD12" t="n">
        <v>1551749.348862421</v>
      </c>
      <c r="AE12" t="n">
        <v>2123171.917463289</v>
      </c>
      <c r="AF12" t="n">
        <v>6.308263687010898e-07</v>
      </c>
      <c r="AG12" t="n">
        <v>34</v>
      </c>
      <c r="AH12" t="n">
        <v>1920539.369551094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1542.111576248336</v>
      </c>
      <c r="AB13" t="n">
        <v>2109.985091784178</v>
      </c>
      <c r="AC13" t="n">
        <v>1908.611076006972</v>
      </c>
      <c r="AD13" t="n">
        <v>1542111.576248336</v>
      </c>
      <c r="AE13" t="n">
        <v>2109985.091784178</v>
      </c>
      <c r="AF13" t="n">
        <v>6.33458333263326e-07</v>
      </c>
      <c r="AG13" t="n">
        <v>34</v>
      </c>
      <c r="AH13" t="n">
        <v>1908611.076006972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1534.473193590101</v>
      </c>
      <c r="AB14" t="n">
        <v>2099.533919649521</v>
      </c>
      <c r="AC14" t="n">
        <v>1899.157349072533</v>
      </c>
      <c r="AD14" t="n">
        <v>1534473.193590101</v>
      </c>
      <c r="AE14" t="n">
        <v>2099533.919649521</v>
      </c>
      <c r="AF14" t="n">
        <v>6.350519998789918e-07</v>
      </c>
      <c r="AG14" t="n">
        <v>34</v>
      </c>
      <c r="AH14" t="n">
        <v>1899157.349072533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1518.055584948166</v>
      </c>
      <c r="AB15" t="n">
        <v>2077.07062321185</v>
      </c>
      <c r="AC15" t="n">
        <v>1878.83791811944</v>
      </c>
      <c r="AD15" t="n">
        <v>1518055.584948166</v>
      </c>
      <c r="AE15" t="n">
        <v>2077070.62321185</v>
      </c>
      <c r="AF15" t="n">
        <v>6.357763937952036e-07</v>
      </c>
      <c r="AG15" t="n">
        <v>33</v>
      </c>
      <c r="AH15" t="n">
        <v>1878837.91811944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1512.175338503115</v>
      </c>
      <c r="AB16" t="n">
        <v>2069.025010607566</v>
      </c>
      <c r="AC16" t="n">
        <v>1871.56016749002</v>
      </c>
      <c r="AD16" t="n">
        <v>1512175.338503114</v>
      </c>
      <c r="AE16" t="n">
        <v>2069025.010607566</v>
      </c>
      <c r="AF16" t="n">
        <v>6.37418353338617e-07</v>
      </c>
      <c r="AG16" t="n">
        <v>33</v>
      </c>
      <c r="AH16" t="n">
        <v>1871560.16749002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1505.437270663969</v>
      </c>
      <c r="AB17" t="n">
        <v>2059.805688927474</v>
      </c>
      <c r="AC17" t="n">
        <v>1863.220724931676</v>
      </c>
      <c r="AD17" t="n">
        <v>1505437.270663969</v>
      </c>
      <c r="AE17" t="n">
        <v>2059805.688927474</v>
      </c>
      <c r="AF17" t="n">
        <v>6.384325048213135e-07</v>
      </c>
      <c r="AG17" t="n">
        <v>33</v>
      </c>
      <c r="AH17" t="n">
        <v>1863220.724931676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1498.892623724033</v>
      </c>
      <c r="AB18" t="n">
        <v>2050.851014254808</v>
      </c>
      <c r="AC18" t="n">
        <v>1855.120671841806</v>
      </c>
      <c r="AD18" t="n">
        <v>1498892.623724033</v>
      </c>
      <c r="AE18" t="n">
        <v>2050851.014254809</v>
      </c>
      <c r="AF18" t="n">
        <v>6.393017775207677e-07</v>
      </c>
      <c r="AG18" t="n">
        <v>33</v>
      </c>
      <c r="AH18" t="n">
        <v>1855120.671841806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1491.665362990374</v>
      </c>
      <c r="AB19" t="n">
        <v>2040.962357274775</v>
      </c>
      <c r="AC19" t="n">
        <v>1846.175774405129</v>
      </c>
      <c r="AD19" t="n">
        <v>1491665.362990374</v>
      </c>
      <c r="AE19" t="n">
        <v>2040962.357274775</v>
      </c>
      <c r="AF19" t="n">
        <v>6.401951966840955e-07</v>
      </c>
      <c r="AG19" t="n">
        <v>33</v>
      </c>
      <c r="AH19" t="n">
        <v>1846175.774405129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1490.428596988662</v>
      </c>
      <c r="AB20" t="n">
        <v>2039.270159468968</v>
      </c>
      <c r="AC20" t="n">
        <v>1844.645077582894</v>
      </c>
      <c r="AD20" t="n">
        <v>1490428.596988662</v>
      </c>
      <c r="AE20" t="n">
        <v>2039270.159468968</v>
      </c>
      <c r="AF20" t="n">
        <v>6.409437370641809e-07</v>
      </c>
      <c r="AG20" t="n">
        <v>33</v>
      </c>
      <c r="AH20" t="n">
        <v>1844645.077582894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1485.12184519129</v>
      </c>
      <c r="AB21" t="n">
        <v>2032.009227542438</v>
      </c>
      <c r="AC21" t="n">
        <v>1838.07711880865</v>
      </c>
      <c r="AD21" t="n">
        <v>1485121.84519129</v>
      </c>
      <c r="AE21" t="n">
        <v>2032009.227542438</v>
      </c>
      <c r="AF21" t="n">
        <v>6.417647168358876e-07</v>
      </c>
      <c r="AG21" t="n">
        <v>33</v>
      </c>
      <c r="AH21" t="n">
        <v>1838077.11880865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1478.949531211937</v>
      </c>
      <c r="AB22" t="n">
        <v>2023.563995252613</v>
      </c>
      <c r="AC22" t="n">
        <v>1830.437887635607</v>
      </c>
      <c r="AD22" t="n">
        <v>1478949.531211937</v>
      </c>
      <c r="AE22" t="n">
        <v>2023563.995252613</v>
      </c>
      <c r="AF22" t="n">
        <v>6.430444794211952e-07</v>
      </c>
      <c r="AG22" t="n">
        <v>33</v>
      </c>
      <c r="AH22" t="n">
        <v>1830437.887635607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1471.815814849794</v>
      </c>
      <c r="AB23" t="n">
        <v>2013.803329808573</v>
      </c>
      <c r="AC23" t="n">
        <v>1821.608766402367</v>
      </c>
      <c r="AD23" t="n">
        <v>1471815.814849794</v>
      </c>
      <c r="AE23" t="n">
        <v>2013803.329808573</v>
      </c>
      <c r="AF23" t="n">
        <v>6.438896056567755e-07</v>
      </c>
      <c r="AG23" t="n">
        <v>33</v>
      </c>
      <c r="AH23" t="n">
        <v>1821608.766402367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1470.563738554035</v>
      </c>
      <c r="AB24" t="n">
        <v>2012.090183783009</v>
      </c>
      <c r="AC24" t="n">
        <v>1820.059120629067</v>
      </c>
      <c r="AD24" t="n">
        <v>1470563.738554035</v>
      </c>
      <c r="AE24" t="n">
        <v>2012090.183783008</v>
      </c>
      <c r="AF24" t="n">
        <v>6.438654591929019e-07</v>
      </c>
      <c r="AG24" t="n">
        <v>33</v>
      </c>
      <c r="AH24" t="n">
        <v>1820059.120629067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1465.955559155393</v>
      </c>
      <c r="AB25" t="n">
        <v>2005.78506943126</v>
      </c>
      <c r="AC25" t="n">
        <v>1814.355757541766</v>
      </c>
      <c r="AD25" t="n">
        <v>1465955.559155393</v>
      </c>
      <c r="AE25" t="n">
        <v>2005785.06943126</v>
      </c>
      <c r="AF25" t="n">
        <v>6.44734731892356e-07</v>
      </c>
      <c r="AG25" t="n">
        <v>33</v>
      </c>
      <c r="AH25" t="n">
        <v>1814355.757541766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1461.799774329496</v>
      </c>
      <c r="AB26" t="n">
        <v>2000.098941292181</v>
      </c>
      <c r="AC26" t="n">
        <v>1809.212305491749</v>
      </c>
      <c r="AD26" t="n">
        <v>1461799.774329496</v>
      </c>
      <c r="AE26" t="n">
        <v>2000098.941292181</v>
      </c>
      <c r="AF26" t="n">
        <v>6.445415601813661e-07</v>
      </c>
      <c r="AG26" t="n">
        <v>33</v>
      </c>
      <c r="AH26" t="n">
        <v>1809212.305491749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1456.595118138665</v>
      </c>
      <c r="AB27" t="n">
        <v>1992.977701078659</v>
      </c>
      <c r="AC27" t="n">
        <v>1802.770706449483</v>
      </c>
      <c r="AD27" t="n">
        <v>1456595.118138665</v>
      </c>
      <c r="AE27" t="n">
        <v>1992977.701078659</v>
      </c>
      <c r="AF27" t="n">
        <v>6.454591258085677e-07</v>
      </c>
      <c r="AG27" t="n">
        <v>33</v>
      </c>
      <c r="AH27" t="n">
        <v>1802770.706449483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1454.643981655441</v>
      </c>
      <c r="AB28" t="n">
        <v>1990.308070064247</v>
      </c>
      <c r="AC28" t="n">
        <v>1800.355861272235</v>
      </c>
      <c r="AD28" t="n">
        <v>1454643.981655441</v>
      </c>
      <c r="AE28" t="n">
        <v>1990308.070064247</v>
      </c>
      <c r="AF28" t="n">
        <v>6.453866864169465e-07</v>
      </c>
      <c r="AG28" t="n">
        <v>33</v>
      </c>
      <c r="AH28" t="n">
        <v>1800355.861272235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1446.633557892151</v>
      </c>
      <c r="AB29" t="n">
        <v>1979.347854876358</v>
      </c>
      <c r="AC29" t="n">
        <v>1790.44167363912</v>
      </c>
      <c r="AD29" t="n">
        <v>1446633.557892151</v>
      </c>
      <c r="AE29" t="n">
        <v>1979347.854876358</v>
      </c>
      <c r="AF29" t="n">
        <v>6.464732772912642e-07</v>
      </c>
      <c r="AG29" t="n">
        <v>33</v>
      </c>
      <c r="AH29" t="n">
        <v>1790441.67363912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1446.353196590399</v>
      </c>
      <c r="AB30" t="n">
        <v>1978.964252174633</v>
      </c>
      <c r="AC30" t="n">
        <v>1790.094681440858</v>
      </c>
      <c r="AD30" t="n">
        <v>1446353.196590399</v>
      </c>
      <c r="AE30" t="n">
        <v>1978964.252174633</v>
      </c>
      <c r="AF30" t="n">
        <v>6.466181560745066e-07</v>
      </c>
      <c r="AG30" t="n">
        <v>33</v>
      </c>
      <c r="AH30" t="n">
        <v>1790094.681440858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1438.061926956287</v>
      </c>
      <c r="AB31" t="n">
        <v>1967.61977127624</v>
      </c>
      <c r="AC31" t="n">
        <v>1779.832901877328</v>
      </c>
      <c r="AD31" t="n">
        <v>1438061.926956287</v>
      </c>
      <c r="AE31" t="n">
        <v>1967619.77127624</v>
      </c>
      <c r="AF31" t="n">
        <v>6.466181560745066e-07</v>
      </c>
      <c r="AG31" t="n">
        <v>33</v>
      </c>
      <c r="AH31" t="n">
        <v>1779832.901877328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1437.792535216721</v>
      </c>
      <c r="AB32" t="n">
        <v>1967.251177613441</v>
      </c>
      <c r="AC32" t="n">
        <v>1779.499486276382</v>
      </c>
      <c r="AD32" t="n">
        <v>1437792.535216721</v>
      </c>
      <c r="AE32" t="n">
        <v>1967251.177613441</v>
      </c>
      <c r="AF32" t="n">
        <v>6.47366696454592e-07</v>
      </c>
      <c r="AG32" t="n">
        <v>33</v>
      </c>
      <c r="AH32" t="n">
        <v>1779499.486276382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1437.716576172663</v>
      </c>
      <c r="AB33" t="n">
        <v>1967.147247098284</v>
      </c>
      <c r="AC33" t="n">
        <v>1779.405474743725</v>
      </c>
      <c r="AD33" t="n">
        <v>1437716.576172663</v>
      </c>
      <c r="AE33" t="n">
        <v>1967147.247098284</v>
      </c>
      <c r="AF33" t="n">
        <v>6.475598681655819e-07</v>
      </c>
      <c r="AG33" t="n">
        <v>33</v>
      </c>
      <c r="AH33" t="n">
        <v>1779405.474743725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1433.028531056122</v>
      </c>
      <c r="AB34" t="n">
        <v>1960.73285694788</v>
      </c>
      <c r="AC34" t="n">
        <v>1773.603264986622</v>
      </c>
      <c r="AD34" t="n">
        <v>1433028.531056122</v>
      </c>
      <c r="AE34" t="n">
        <v>1960732.85694788</v>
      </c>
      <c r="AF34" t="n">
        <v>6.476081610933293e-07</v>
      </c>
      <c r="AG34" t="n">
        <v>33</v>
      </c>
      <c r="AH34" t="n">
        <v>1773603.264986622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1421.556963881377</v>
      </c>
      <c r="AB35" t="n">
        <v>1945.036952649567</v>
      </c>
      <c r="AC35" t="n">
        <v>1759.405355765201</v>
      </c>
      <c r="AD35" t="n">
        <v>1421556.963881377</v>
      </c>
      <c r="AE35" t="n">
        <v>1945036.952649568</v>
      </c>
      <c r="AF35" t="n">
        <v>6.482601156179199e-07</v>
      </c>
      <c r="AG35" t="n">
        <v>33</v>
      </c>
      <c r="AH35" t="n">
        <v>1759405.3557652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1423.676299555585</v>
      </c>
      <c r="AB36" t="n">
        <v>1947.936721217509</v>
      </c>
      <c r="AC36" t="n">
        <v>1762.028374490869</v>
      </c>
      <c r="AD36" t="n">
        <v>1423676.299555585</v>
      </c>
      <c r="AE36" t="n">
        <v>1947936.721217509</v>
      </c>
      <c r="AF36" t="n">
        <v>6.481876762262988e-07</v>
      </c>
      <c r="AG36" t="n">
        <v>33</v>
      </c>
      <c r="AH36" t="n">
        <v>1762028.374490869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1421.131288275513</v>
      </c>
      <c r="AB37" t="n">
        <v>1944.454524506143</v>
      </c>
      <c r="AC37" t="n">
        <v>1758.878513746341</v>
      </c>
      <c r="AD37" t="n">
        <v>1421131.288275514</v>
      </c>
      <c r="AE37" t="n">
        <v>1944454.524506143</v>
      </c>
      <c r="AF37" t="n">
        <v>6.482601156179199e-07</v>
      </c>
      <c r="AG37" t="n">
        <v>33</v>
      </c>
      <c r="AH37" t="n">
        <v>1758878.513746341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1419.032903205656</v>
      </c>
      <c r="AB38" t="n">
        <v>1941.583421479349</v>
      </c>
      <c r="AC38" t="n">
        <v>1756.281424762806</v>
      </c>
      <c r="AD38" t="n">
        <v>1419032.903205656</v>
      </c>
      <c r="AE38" t="n">
        <v>1941583.421479349</v>
      </c>
      <c r="AF38" t="n">
        <v>6.480910903708039e-07</v>
      </c>
      <c r="AG38" t="n">
        <v>33</v>
      </c>
      <c r="AH38" t="n">
        <v>1756281.424762806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1417.127001174009</v>
      </c>
      <c r="AB39" t="n">
        <v>1938.975682237185</v>
      </c>
      <c r="AC39" t="n">
        <v>1753.922564493929</v>
      </c>
      <c r="AD39" t="n">
        <v>1417127.001174009</v>
      </c>
      <c r="AE39" t="n">
        <v>1938975.682237185</v>
      </c>
      <c r="AF39" t="n">
        <v>6.480910903708039e-07</v>
      </c>
      <c r="AG39" t="n">
        <v>33</v>
      </c>
      <c r="AH39" t="n">
        <v>1753922.56449393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1419.814173396604</v>
      </c>
      <c r="AB40" t="n">
        <v>1942.652389821812</v>
      </c>
      <c r="AC40" t="n">
        <v>1757.248372266971</v>
      </c>
      <c r="AD40" t="n">
        <v>1419814.173396604</v>
      </c>
      <c r="AE40" t="n">
        <v>1942652.389821812</v>
      </c>
      <c r="AF40" t="n">
        <v>6.480186509791827e-07</v>
      </c>
      <c r="AG40" t="n">
        <v>33</v>
      </c>
      <c r="AH40" t="n">
        <v>1757248.372266971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1423.646531855291</v>
      </c>
      <c r="AB41" t="n">
        <v>1947.895991736709</v>
      </c>
      <c r="AC41" t="n">
        <v>1761.991532174551</v>
      </c>
      <c r="AD41" t="n">
        <v>1423646.531855291</v>
      </c>
      <c r="AE41" t="n">
        <v>1947895.991736708</v>
      </c>
      <c r="AF41" t="n">
        <v>6.479703580514353e-07</v>
      </c>
      <c r="AG41" t="n">
        <v>33</v>
      </c>
      <c r="AH41" t="n">
        <v>1761991.532174551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1413.210172954128</v>
      </c>
      <c r="AB2" t="n">
        <v>1933.616505068478</v>
      </c>
      <c r="AC2" t="n">
        <v>1749.07485967255</v>
      </c>
      <c r="AD2" t="n">
        <v>1413210.172954127</v>
      </c>
      <c r="AE2" t="n">
        <v>1933616.505068478</v>
      </c>
      <c r="AF2" t="n">
        <v>6.037327758087734e-07</v>
      </c>
      <c r="AG2" t="n">
        <v>39</v>
      </c>
      <c r="AH2" t="n">
        <v>1749074.859672551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1204.126661538558</v>
      </c>
      <c r="AB3" t="n">
        <v>1647.539220636178</v>
      </c>
      <c r="AC3" t="n">
        <v>1490.30038975448</v>
      </c>
      <c r="AD3" t="n">
        <v>1204126.661538559</v>
      </c>
      <c r="AE3" t="n">
        <v>1647539.220636178</v>
      </c>
      <c r="AF3" t="n">
        <v>6.703112418695349e-07</v>
      </c>
      <c r="AG3" t="n">
        <v>35</v>
      </c>
      <c r="AH3" t="n">
        <v>1490300.38975448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1136.749638668399</v>
      </c>
      <c r="AB4" t="n">
        <v>1555.351005480763</v>
      </c>
      <c r="AC4" t="n">
        <v>1406.910488466524</v>
      </c>
      <c r="AD4" t="n">
        <v>1136749.638668399</v>
      </c>
      <c r="AE4" t="n">
        <v>1555351.005480763</v>
      </c>
      <c r="AF4" t="n">
        <v>6.945877282801968e-07</v>
      </c>
      <c r="AG4" t="n">
        <v>34</v>
      </c>
      <c r="AH4" t="n">
        <v>1406910.488466524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1107.657507674279</v>
      </c>
      <c r="AB5" t="n">
        <v>1515.545868400371</v>
      </c>
      <c r="AC5" t="n">
        <v>1370.904297802224</v>
      </c>
      <c r="AD5" t="n">
        <v>1107657.507674279</v>
      </c>
      <c r="AE5" t="n">
        <v>1515545.868400371</v>
      </c>
      <c r="AF5" t="n">
        <v>7.056347420741719e-07</v>
      </c>
      <c r="AG5" t="n">
        <v>34</v>
      </c>
      <c r="AH5" t="n">
        <v>1370904.297802224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1075.018662109099</v>
      </c>
      <c r="AB6" t="n">
        <v>1470.887959973849</v>
      </c>
      <c r="AC6" t="n">
        <v>1330.508477478161</v>
      </c>
      <c r="AD6" t="n">
        <v>1075018.662109099</v>
      </c>
      <c r="AE6" t="n">
        <v>1470887.959973849</v>
      </c>
      <c r="AF6" t="n">
        <v>7.129096048165457e-07</v>
      </c>
      <c r="AG6" t="n">
        <v>33</v>
      </c>
      <c r="AH6" t="n">
        <v>1330508.477478161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1057.473894853242</v>
      </c>
      <c r="AB7" t="n">
        <v>1446.882435393882</v>
      </c>
      <c r="AC7" t="n">
        <v>1308.794006472141</v>
      </c>
      <c r="AD7" t="n">
        <v>1057473.894853242</v>
      </c>
      <c r="AE7" t="n">
        <v>1446882.435393882</v>
      </c>
      <c r="AF7" t="n">
        <v>7.177864572475444e-07</v>
      </c>
      <c r="AG7" t="n">
        <v>33</v>
      </c>
      <c r="AH7" t="n">
        <v>1308794.006472141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1043.280035968236</v>
      </c>
      <c r="AB8" t="n">
        <v>1427.461771478557</v>
      </c>
      <c r="AC8" t="n">
        <v>1291.226823463822</v>
      </c>
      <c r="AD8" t="n">
        <v>1043280.035968236</v>
      </c>
      <c r="AE8" t="n">
        <v>1427461.771478557</v>
      </c>
      <c r="AF8" t="n">
        <v>7.214238886187313e-07</v>
      </c>
      <c r="AG8" t="n">
        <v>33</v>
      </c>
      <c r="AH8" t="n">
        <v>1291226.823463822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1027.258973255127</v>
      </c>
      <c r="AB9" t="n">
        <v>1405.541046675078</v>
      </c>
      <c r="AC9" t="n">
        <v>1271.398181869656</v>
      </c>
      <c r="AD9" t="n">
        <v>1027258.973255127</v>
      </c>
      <c r="AE9" t="n">
        <v>1405541.046675078</v>
      </c>
      <c r="AF9" t="n">
        <v>7.241721700991836e-07</v>
      </c>
      <c r="AG9" t="n">
        <v>33</v>
      </c>
      <c r="AH9" t="n">
        <v>1271398.181869656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1012.129378368049</v>
      </c>
      <c r="AB10" t="n">
        <v>1384.840067479959</v>
      </c>
      <c r="AC10" t="n">
        <v>1252.672875074913</v>
      </c>
      <c r="AD10" t="n">
        <v>1012129.378368049</v>
      </c>
      <c r="AE10" t="n">
        <v>1384840.067479959</v>
      </c>
      <c r="AF10" t="n">
        <v>7.265432364744758e-07</v>
      </c>
      <c r="AG10" t="n">
        <v>33</v>
      </c>
      <c r="AH10" t="n">
        <v>1252672.875074913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1002.510668699725</v>
      </c>
      <c r="AB11" t="n">
        <v>1371.679324564236</v>
      </c>
      <c r="AC11" t="n">
        <v>1240.768174991848</v>
      </c>
      <c r="AD11" t="n">
        <v>1002510.668699725</v>
      </c>
      <c r="AE11" t="n">
        <v>1371679.324564236</v>
      </c>
      <c r="AF11" t="n">
        <v>7.278634893425362e-07</v>
      </c>
      <c r="AG11" t="n">
        <v>33</v>
      </c>
      <c r="AH11" t="n">
        <v>1240768.174991848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1000.867867848656</v>
      </c>
      <c r="AB12" t="n">
        <v>1369.431571964545</v>
      </c>
      <c r="AC12" t="n">
        <v>1238.734944745531</v>
      </c>
      <c r="AD12" t="n">
        <v>1000867.867848656</v>
      </c>
      <c r="AE12" t="n">
        <v>1369431.571964545</v>
      </c>
      <c r="AF12" t="n">
        <v>7.27890433278619e-07</v>
      </c>
      <c r="AG12" t="n">
        <v>33</v>
      </c>
      <c r="AH12" t="n">
        <v>1238734.944745531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1006.565627511525</v>
      </c>
      <c r="AB13" t="n">
        <v>1377.227498102698</v>
      </c>
      <c r="AC13" t="n">
        <v>1245.786838634709</v>
      </c>
      <c r="AD13" t="n">
        <v>1006565.627511525</v>
      </c>
      <c r="AE13" t="n">
        <v>1377227.498102698</v>
      </c>
      <c r="AF13" t="n">
        <v>7.278365454064533e-07</v>
      </c>
      <c r="AG13" t="n">
        <v>33</v>
      </c>
      <c r="AH13" t="n">
        <v>1245786.838634709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1808.138276778829</v>
      </c>
      <c r="AB2" t="n">
        <v>2473.974559719721</v>
      </c>
      <c r="AC2" t="n">
        <v>2237.861899985173</v>
      </c>
      <c r="AD2" t="n">
        <v>1808138.276778829</v>
      </c>
      <c r="AE2" t="n">
        <v>2473974.559719721</v>
      </c>
      <c r="AF2" t="n">
        <v>5.34190292971527e-07</v>
      </c>
      <c r="AG2" t="n">
        <v>42</v>
      </c>
      <c r="AH2" t="n">
        <v>2237861.899985173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1475.824642811157</v>
      </c>
      <c r="AB3" t="n">
        <v>2019.288385082319</v>
      </c>
      <c r="AC3" t="n">
        <v>1826.57033569911</v>
      </c>
      <c r="AD3" t="n">
        <v>1475824.642811157</v>
      </c>
      <c r="AE3" t="n">
        <v>2019288.385082319</v>
      </c>
      <c r="AF3" t="n">
        <v>6.153086510096181e-07</v>
      </c>
      <c r="AG3" t="n">
        <v>37</v>
      </c>
      <c r="AH3" t="n">
        <v>1826570.33569911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1371.970763171379</v>
      </c>
      <c r="AB4" t="n">
        <v>1877.190925249365</v>
      </c>
      <c r="AC4" t="n">
        <v>1698.034457997576</v>
      </c>
      <c r="AD4" t="n">
        <v>1371970.763171379</v>
      </c>
      <c r="AE4" t="n">
        <v>1877190.925249365</v>
      </c>
      <c r="AF4" t="n">
        <v>6.449515209631625e-07</v>
      </c>
      <c r="AG4" t="n">
        <v>35</v>
      </c>
      <c r="AH4" t="n">
        <v>1698034.457997576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1320.799772180388</v>
      </c>
      <c r="AB5" t="n">
        <v>1807.176517870695</v>
      </c>
      <c r="AC5" t="n">
        <v>1634.702127393288</v>
      </c>
      <c r="AD5" t="n">
        <v>1320799.772180388</v>
      </c>
      <c r="AE5" t="n">
        <v>1807176.517870695</v>
      </c>
      <c r="AF5" t="n">
        <v>6.597729559399347e-07</v>
      </c>
      <c r="AG5" t="n">
        <v>34</v>
      </c>
      <c r="AH5" t="n">
        <v>1634702.127393288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1292.496257841821</v>
      </c>
      <c r="AB6" t="n">
        <v>1768.450400889742</v>
      </c>
      <c r="AC6" t="n">
        <v>1599.67197666455</v>
      </c>
      <c r="AD6" t="n">
        <v>1292496.257841821</v>
      </c>
      <c r="AE6" t="n">
        <v>1768450.400889742</v>
      </c>
      <c r="AF6" t="n">
        <v>6.693102271423794e-07</v>
      </c>
      <c r="AG6" t="n">
        <v>34</v>
      </c>
      <c r="AH6" t="n">
        <v>1599671.97666455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1274.133204103989</v>
      </c>
      <c r="AB7" t="n">
        <v>1743.325260644885</v>
      </c>
      <c r="AC7" t="n">
        <v>1576.944744541307</v>
      </c>
      <c r="AD7" t="n">
        <v>1274133.204103989</v>
      </c>
      <c r="AE7" t="n">
        <v>1743325.260644885</v>
      </c>
      <c r="AF7" t="n">
        <v>6.750068134551911e-07</v>
      </c>
      <c r="AG7" t="n">
        <v>34</v>
      </c>
      <c r="AH7" t="n">
        <v>1576944.744541307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1247.886871344536</v>
      </c>
      <c r="AB8" t="n">
        <v>1707.41387025692</v>
      </c>
      <c r="AC8" t="n">
        <v>1544.460686850016</v>
      </c>
      <c r="AD8" t="n">
        <v>1247886.871344536</v>
      </c>
      <c r="AE8" t="n">
        <v>1707413.87025692</v>
      </c>
      <c r="AF8" t="n">
        <v>6.797238962391029e-07</v>
      </c>
      <c r="AG8" t="n">
        <v>33</v>
      </c>
      <c r="AH8" t="n">
        <v>1544460.686850016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1235.646006621626</v>
      </c>
      <c r="AB9" t="n">
        <v>1690.665379114197</v>
      </c>
      <c r="AC9" t="n">
        <v>1529.3106481953</v>
      </c>
      <c r="AD9" t="n">
        <v>1235646.006621626</v>
      </c>
      <c r="AE9" t="n">
        <v>1690665.379114197</v>
      </c>
      <c r="AF9" t="n">
        <v>6.824819719652153e-07</v>
      </c>
      <c r="AG9" t="n">
        <v>33</v>
      </c>
      <c r="AH9" t="n">
        <v>1529310.6481953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1222.704691043377</v>
      </c>
      <c r="AB10" t="n">
        <v>1672.958500209488</v>
      </c>
      <c r="AC10" t="n">
        <v>1513.293688961496</v>
      </c>
      <c r="AD10" t="n">
        <v>1222704.691043377</v>
      </c>
      <c r="AE10" t="n">
        <v>1672958.500209488</v>
      </c>
      <c r="AF10" t="n">
        <v>6.857813522730881e-07</v>
      </c>
      <c r="AG10" t="n">
        <v>33</v>
      </c>
      <c r="AH10" t="n">
        <v>1513293.688961496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1209.74156728335</v>
      </c>
      <c r="AB11" t="n">
        <v>1655.22178238836</v>
      </c>
      <c r="AC11" t="n">
        <v>1497.249738595576</v>
      </c>
      <c r="AD11" t="n">
        <v>1209741.56728335</v>
      </c>
      <c r="AE11" t="n">
        <v>1655221.78238836</v>
      </c>
      <c r="AF11" t="n">
        <v>6.882043346866822e-07</v>
      </c>
      <c r="AG11" t="n">
        <v>33</v>
      </c>
      <c r="AH11" t="n">
        <v>1497249.738595576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1202.457394465863</v>
      </c>
      <c r="AB12" t="n">
        <v>1645.25525578445</v>
      </c>
      <c r="AC12" t="n">
        <v>1488.234403302635</v>
      </c>
      <c r="AD12" t="n">
        <v>1202457.394465863</v>
      </c>
      <c r="AE12" t="n">
        <v>1645255.25578445</v>
      </c>
      <c r="AF12" t="n">
        <v>6.894416023021345e-07</v>
      </c>
      <c r="AG12" t="n">
        <v>33</v>
      </c>
      <c r="AH12" t="n">
        <v>1488234.403302635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1192.48307821301</v>
      </c>
      <c r="AB13" t="n">
        <v>1631.60795625152</v>
      </c>
      <c r="AC13" t="n">
        <v>1475.889582883024</v>
      </c>
      <c r="AD13" t="n">
        <v>1192483.07821301</v>
      </c>
      <c r="AE13" t="n">
        <v>1631607.95625152</v>
      </c>
      <c r="AF13" t="n">
        <v>6.913232801339681e-07</v>
      </c>
      <c r="AG13" t="n">
        <v>33</v>
      </c>
      <c r="AH13" t="n">
        <v>1475889.582883024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1182.859220471368</v>
      </c>
      <c r="AB14" t="n">
        <v>1618.440169514766</v>
      </c>
      <c r="AC14" t="n">
        <v>1463.978511231321</v>
      </c>
      <c r="AD14" t="n">
        <v>1182859.220471368</v>
      </c>
      <c r="AE14" t="n">
        <v>1618440.169514766</v>
      </c>
      <c r="AF14" t="n">
        <v>6.919676903503496e-07</v>
      </c>
      <c r="AG14" t="n">
        <v>33</v>
      </c>
      <c r="AH14" t="n">
        <v>1463978.511231321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1172.426748647859</v>
      </c>
      <c r="AB15" t="n">
        <v>1604.166001317668</v>
      </c>
      <c r="AC15" t="n">
        <v>1451.066649613032</v>
      </c>
      <c r="AD15" t="n">
        <v>1172426.748647859</v>
      </c>
      <c r="AE15" t="n">
        <v>1604166.001317668</v>
      </c>
      <c r="AF15" t="n">
        <v>6.93617380504286e-07</v>
      </c>
      <c r="AG15" t="n">
        <v>33</v>
      </c>
      <c r="AH15" t="n">
        <v>1451066.649613032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1164.148701961313</v>
      </c>
      <c r="AB16" t="n">
        <v>1592.839612639489</v>
      </c>
      <c r="AC16" t="n">
        <v>1440.821235573613</v>
      </c>
      <c r="AD16" t="n">
        <v>1164148.701961312</v>
      </c>
      <c r="AE16" t="n">
        <v>1592839.612639489</v>
      </c>
      <c r="AF16" t="n">
        <v>6.945453312158751e-07</v>
      </c>
      <c r="AG16" t="n">
        <v>33</v>
      </c>
      <c r="AH16" t="n">
        <v>1440821.235573613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1155.900762183843</v>
      </c>
      <c r="AB17" t="n">
        <v>1581.554417562534</v>
      </c>
      <c r="AC17" t="n">
        <v>1430.613083675931</v>
      </c>
      <c r="AD17" t="n">
        <v>1155900.762183843</v>
      </c>
      <c r="AE17" t="n">
        <v>1581554.417562534</v>
      </c>
      <c r="AF17" t="n">
        <v>6.953959527014987e-07</v>
      </c>
      <c r="AG17" t="n">
        <v>33</v>
      </c>
      <c r="AH17" t="n">
        <v>1430613.083675931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1148.006623530921</v>
      </c>
      <c r="AB18" t="n">
        <v>1570.753308792787</v>
      </c>
      <c r="AC18" t="n">
        <v>1420.842817567718</v>
      </c>
      <c r="AD18" t="n">
        <v>1148006.623530921</v>
      </c>
      <c r="AE18" t="n">
        <v>1570753.308792788</v>
      </c>
      <c r="AF18" t="n">
        <v>6.959630336919144e-07</v>
      </c>
      <c r="AG18" t="n">
        <v>33</v>
      </c>
      <c r="AH18" t="n">
        <v>1420842.817567718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1146.460819829241</v>
      </c>
      <c r="AB19" t="n">
        <v>1568.638271972103</v>
      </c>
      <c r="AC19" t="n">
        <v>1418.929636892727</v>
      </c>
      <c r="AD19" t="n">
        <v>1146460.819829241</v>
      </c>
      <c r="AE19" t="n">
        <v>1568638.271972103</v>
      </c>
      <c r="AF19" t="n">
        <v>6.956794931967065e-07</v>
      </c>
      <c r="AG19" t="n">
        <v>33</v>
      </c>
      <c r="AH19" t="n">
        <v>1418929.636892727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1150.86845014373</v>
      </c>
      <c r="AB20" t="n">
        <v>1574.668986219312</v>
      </c>
      <c r="AC20" t="n">
        <v>1424.384788236342</v>
      </c>
      <c r="AD20" t="n">
        <v>1150868.45014373</v>
      </c>
      <c r="AE20" t="n">
        <v>1574668.986219312</v>
      </c>
      <c r="AF20" t="n">
        <v>6.956021639707406e-07</v>
      </c>
      <c r="AG20" t="n">
        <v>33</v>
      </c>
      <c r="AH20" t="n">
        <v>1424384.788236342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1148.926017924377</v>
      </c>
      <c r="AB2" t="n">
        <v>1572.011264762732</v>
      </c>
      <c r="AC2" t="n">
        <v>1421.980715985443</v>
      </c>
      <c r="AD2" t="n">
        <v>1148926.017924377</v>
      </c>
      <c r="AE2" t="n">
        <v>1572011.264762732</v>
      </c>
      <c r="AF2" t="n">
        <v>6.608314093080397e-07</v>
      </c>
      <c r="AG2" t="n">
        <v>37</v>
      </c>
      <c r="AH2" t="n">
        <v>1421980.715985443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1007.42810857005</v>
      </c>
      <c r="AB3" t="n">
        <v>1378.407582736951</v>
      </c>
      <c r="AC3" t="n">
        <v>1246.854297647729</v>
      </c>
      <c r="AD3" t="n">
        <v>1007428.10857005</v>
      </c>
      <c r="AE3" t="n">
        <v>1378407.582736951</v>
      </c>
      <c r="AF3" t="n">
        <v>7.163227785503791e-07</v>
      </c>
      <c r="AG3" t="n">
        <v>34</v>
      </c>
      <c r="AH3" t="n">
        <v>1246854.297647729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965.0065009136908</v>
      </c>
      <c r="AB4" t="n">
        <v>1320.364467632276</v>
      </c>
      <c r="AC4" t="n">
        <v>1194.35073598462</v>
      </c>
      <c r="AD4" t="n">
        <v>965006.5009136909</v>
      </c>
      <c r="AE4" t="n">
        <v>1320364.467632276</v>
      </c>
      <c r="AF4" t="n">
        <v>7.352956218919353e-07</v>
      </c>
      <c r="AG4" t="n">
        <v>34</v>
      </c>
      <c r="AH4" t="n">
        <v>1194350.73598462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928.2433807044547</v>
      </c>
      <c r="AB5" t="n">
        <v>1270.063544687601</v>
      </c>
      <c r="AC5" t="n">
        <v>1148.850462527996</v>
      </c>
      <c r="AD5" t="n">
        <v>928243.3807044547</v>
      </c>
      <c r="AE5" t="n">
        <v>1270063.544687601</v>
      </c>
      <c r="AF5" t="n">
        <v>7.446980929284588e-07</v>
      </c>
      <c r="AG5" t="n">
        <v>33</v>
      </c>
      <c r="AH5" t="n">
        <v>1148850.462527996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905.806928074162</v>
      </c>
      <c r="AB6" t="n">
        <v>1239.365000372403</v>
      </c>
      <c r="AC6" t="n">
        <v>1121.081744196563</v>
      </c>
      <c r="AD6" t="n">
        <v>905806.928074162</v>
      </c>
      <c r="AE6" t="n">
        <v>1239365.000372403</v>
      </c>
      <c r="AF6" t="n">
        <v>7.507985056842984e-07</v>
      </c>
      <c r="AG6" t="n">
        <v>33</v>
      </c>
      <c r="AH6" t="n">
        <v>1121081.744196563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887.9934657386966</v>
      </c>
      <c r="AB7" t="n">
        <v>1214.991835330525</v>
      </c>
      <c r="AC7" t="n">
        <v>1099.03471981833</v>
      </c>
      <c r="AD7" t="n">
        <v>887993.4657386966</v>
      </c>
      <c r="AE7" t="n">
        <v>1214991.835330525</v>
      </c>
      <c r="AF7" t="n">
        <v>7.540725804202307e-07</v>
      </c>
      <c r="AG7" t="n">
        <v>33</v>
      </c>
      <c r="AH7" t="n">
        <v>1099034.71981833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891.2629445005703</v>
      </c>
      <c r="AB8" t="n">
        <v>1219.465280411744</v>
      </c>
      <c r="AC8" t="n">
        <v>1103.081225579517</v>
      </c>
      <c r="AD8" t="n">
        <v>891262.9445005703</v>
      </c>
      <c r="AE8" t="n">
        <v>1219465.280411744</v>
      </c>
      <c r="AF8" t="n">
        <v>7.544363665020009e-07</v>
      </c>
      <c r="AG8" t="n">
        <v>33</v>
      </c>
      <c r="AH8" t="n">
        <v>1103081.225579517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2873.928106761339</v>
      </c>
      <c r="AB2" t="n">
        <v>3932.235224430856</v>
      </c>
      <c r="AC2" t="n">
        <v>3556.948213537827</v>
      </c>
      <c r="AD2" t="n">
        <v>2873928.106761339</v>
      </c>
      <c r="AE2" t="n">
        <v>3932235.224430856</v>
      </c>
      <c r="AF2" t="n">
        <v>4.119234100563438e-07</v>
      </c>
      <c r="AG2" t="n">
        <v>51</v>
      </c>
      <c r="AH2" t="n">
        <v>3556948.213537827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2094.755155630432</v>
      </c>
      <c r="AB3" t="n">
        <v>2866.136418008765</v>
      </c>
      <c r="AC3" t="n">
        <v>2592.596380921736</v>
      </c>
      <c r="AD3" t="n">
        <v>2094755.155630433</v>
      </c>
      <c r="AE3" t="n">
        <v>2866136.418008765</v>
      </c>
      <c r="AF3" t="n">
        <v>5.167588033093264e-07</v>
      </c>
      <c r="AG3" t="n">
        <v>41</v>
      </c>
      <c r="AH3" t="n">
        <v>2592596.380921736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1886.882379794186</v>
      </c>
      <c r="AB4" t="n">
        <v>2581.715715409979</v>
      </c>
      <c r="AC4" t="n">
        <v>2335.320390992014</v>
      </c>
      <c r="AD4" t="n">
        <v>1886882.379794186</v>
      </c>
      <c r="AE4" t="n">
        <v>2581715.715409979</v>
      </c>
      <c r="AF4" t="n">
        <v>5.573911926596036e-07</v>
      </c>
      <c r="AG4" t="n">
        <v>38</v>
      </c>
      <c r="AH4" t="n">
        <v>2335320.390992014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1785.701656920551</v>
      </c>
      <c r="AB5" t="n">
        <v>2443.275786595815</v>
      </c>
      <c r="AC5" t="n">
        <v>2210.092974682214</v>
      </c>
      <c r="AD5" t="n">
        <v>1785701.656920551</v>
      </c>
      <c r="AE5" t="n">
        <v>2443275.786595815</v>
      </c>
      <c r="AF5" t="n">
        <v>5.78377414956537e-07</v>
      </c>
      <c r="AG5" t="n">
        <v>36</v>
      </c>
      <c r="AH5" t="n">
        <v>2210092.974682214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1734.541479064771</v>
      </c>
      <c r="AB6" t="n">
        <v>2373.276174225785</v>
      </c>
      <c r="AC6" t="n">
        <v>2146.774027071706</v>
      </c>
      <c r="AD6" t="n">
        <v>1734541.479064771</v>
      </c>
      <c r="AE6" t="n">
        <v>2373276.174225785</v>
      </c>
      <c r="AF6" t="n">
        <v>5.925437132459153e-07</v>
      </c>
      <c r="AG6" t="n">
        <v>36</v>
      </c>
      <c r="AH6" t="n">
        <v>2146774.027071706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1692.601929796511</v>
      </c>
      <c r="AB7" t="n">
        <v>2315.89263267462</v>
      </c>
      <c r="AC7" t="n">
        <v>2094.867090187878</v>
      </c>
      <c r="AD7" t="n">
        <v>1692601.929796511</v>
      </c>
      <c r="AE7" t="n">
        <v>2315892.63267462</v>
      </c>
      <c r="AF7" t="n">
        <v>6.014455087926191e-07</v>
      </c>
      <c r="AG7" t="n">
        <v>35</v>
      </c>
      <c r="AH7" t="n">
        <v>2094867.090187878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1668.728573984353</v>
      </c>
      <c r="AB8" t="n">
        <v>2283.228054034301</v>
      </c>
      <c r="AC8" t="n">
        <v>2065.319973087966</v>
      </c>
      <c r="AD8" t="n">
        <v>1668728.573984353</v>
      </c>
      <c r="AE8" t="n">
        <v>2283228.054034301</v>
      </c>
      <c r="AF8" t="n">
        <v>6.082654328001745e-07</v>
      </c>
      <c r="AG8" t="n">
        <v>35</v>
      </c>
      <c r="AH8" t="n">
        <v>2065319.973087966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1640.197255867994</v>
      </c>
      <c r="AB9" t="n">
        <v>2244.190245874578</v>
      </c>
      <c r="AC9" t="n">
        <v>2030.007878549099</v>
      </c>
      <c r="AD9" t="n">
        <v>1640197.255867994</v>
      </c>
      <c r="AE9" t="n">
        <v>2244190.245874578</v>
      </c>
      <c r="AF9" t="n">
        <v>6.131949217319514e-07</v>
      </c>
      <c r="AG9" t="n">
        <v>34</v>
      </c>
      <c r="AH9" t="n">
        <v>2030007.878549099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1625.661744588811</v>
      </c>
      <c r="AB10" t="n">
        <v>2224.3021180809</v>
      </c>
      <c r="AC10" t="n">
        <v>2012.017845758887</v>
      </c>
      <c r="AD10" t="n">
        <v>1625661.74458881</v>
      </c>
      <c r="AE10" t="n">
        <v>2224302.1180809</v>
      </c>
      <c r="AF10" t="n">
        <v>6.171672283468783e-07</v>
      </c>
      <c r="AG10" t="n">
        <v>34</v>
      </c>
      <c r="AH10" t="n">
        <v>2012017.845758887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1615.020398126828</v>
      </c>
      <c r="AB11" t="n">
        <v>2209.742158388541</v>
      </c>
      <c r="AC11" t="n">
        <v>1998.847468184536</v>
      </c>
      <c r="AD11" t="n">
        <v>1615020.398126828</v>
      </c>
      <c r="AE11" t="n">
        <v>2209742.158388541</v>
      </c>
      <c r="AF11" t="n">
        <v>6.199430570657429e-07</v>
      </c>
      <c r="AG11" t="n">
        <v>34</v>
      </c>
      <c r="AH11" t="n">
        <v>1998847.468184536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1605.154367033078</v>
      </c>
      <c r="AB12" t="n">
        <v>2196.243019387501</v>
      </c>
      <c r="AC12" t="n">
        <v>1986.636668063594</v>
      </c>
      <c r="AD12" t="n">
        <v>1605154.367033078</v>
      </c>
      <c r="AE12" t="n">
        <v>2196243.019387501</v>
      </c>
      <c r="AF12" t="n">
        <v>6.222881537420252e-07</v>
      </c>
      <c r="AG12" t="n">
        <v>34</v>
      </c>
      <c r="AH12" t="n">
        <v>1986636.668063594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1594.686042753025</v>
      </c>
      <c r="AB13" t="n">
        <v>2181.919796277659</v>
      </c>
      <c r="AC13" t="n">
        <v>1973.680433264586</v>
      </c>
      <c r="AD13" t="n">
        <v>1594686.042753025</v>
      </c>
      <c r="AE13" t="n">
        <v>2181919.796277659</v>
      </c>
      <c r="AF13" t="n">
        <v>6.251118415767323e-07</v>
      </c>
      <c r="AG13" t="n">
        <v>34</v>
      </c>
      <c r="AH13" t="n">
        <v>1973680.433264586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1588.14056122262</v>
      </c>
      <c r="AB14" t="n">
        <v>2172.963979681494</v>
      </c>
      <c r="AC14" t="n">
        <v>1965.579347234792</v>
      </c>
      <c r="AD14" t="n">
        <v>1588140.56122262</v>
      </c>
      <c r="AE14" t="n">
        <v>2172963.979681495</v>
      </c>
      <c r="AF14" t="n">
        <v>6.266672628416133e-07</v>
      </c>
      <c r="AG14" t="n">
        <v>34</v>
      </c>
      <c r="AH14" t="n">
        <v>1965579.347234792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1579.007677583081</v>
      </c>
      <c r="AB15" t="n">
        <v>2160.467965371486</v>
      </c>
      <c r="AC15" t="n">
        <v>1954.275934992264</v>
      </c>
      <c r="AD15" t="n">
        <v>1579007.677583081</v>
      </c>
      <c r="AE15" t="n">
        <v>2160467.965371486</v>
      </c>
      <c r="AF15" t="n">
        <v>6.285337683594705e-07</v>
      </c>
      <c r="AG15" t="n">
        <v>34</v>
      </c>
      <c r="AH15" t="n">
        <v>1954275.934992264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1563.624816399896</v>
      </c>
      <c r="AB16" t="n">
        <v>2139.420456056713</v>
      </c>
      <c r="AC16" t="n">
        <v>1935.237170426128</v>
      </c>
      <c r="AD16" t="n">
        <v>1563624.816399896</v>
      </c>
      <c r="AE16" t="n">
        <v>2139420.456056713</v>
      </c>
      <c r="AF16" t="n">
        <v>6.295148802342417e-07</v>
      </c>
      <c r="AG16" t="n">
        <v>33</v>
      </c>
      <c r="AH16" t="n">
        <v>1935237.170426128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1557.515811832432</v>
      </c>
      <c r="AB17" t="n">
        <v>2131.061846497249</v>
      </c>
      <c r="AC17" t="n">
        <v>1927.676294831637</v>
      </c>
      <c r="AD17" t="n">
        <v>1557515.811832432</v>
      </c>
      <c r="AE17" t="n">
        <v>2131061.846497249</v>
      </c>
      <c r="AF17" t="n">
        <v>6.30519921666934e-07</v>
      </c>
      <c r="AG17" t="n">
        <v>33</v>
      </c>
      <c r="AH17" t="n">
        <v>1927676.294831637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1551.473991956692</v>
      </c>
      <c r="AB18" t="n">
        <v>2122.795161996981</v>
      </c>
      <c r="AC18" t="n">
        <v>1920.198571097711</v>
      </c>
      <c r="AD18" t="n">
        <v>1551473.991956692</v>
      </c>
      <c r="AE18" t="n">
        <v>2122795.161996981</v>
      </c>
      <c r="AF18" t="n">
        <v>6.321949907214213e-07</v>
      </c>
      <c r="AG18" t="n">
        <v>33</v>
      </c>
      <c r="AH18" t="n">
        <v>1920198.571097711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1546.040440032664</v>
      </c>
      <c r="AB19" t="n">
        <v>2115.360736543133</v>
      </c>
      <c r="AC19" t="n">
        <v>1913.473676774896</v>
      </c>
      <c r="AD19" t="n">
        <v>1546040.440032664</v>
      </c>
      <c r="AE19" t="n">
        <v>2115360.736543133</v>
      </c>
      <c r="AF19" t="n">
        <v>6.331282434803499e-07</v>
      </c>
      <c r="AG19" t="n">
        <v>33</v>
      </c>
      <c r="AH19" t="n">
        <v>1913473.676774896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1538.021036144661</v>
      </c>
      <c r="AB20" t="n">
        <v>2104.388234352437</v>
      </c>
      <c r="AC20" t="n">
        <v>1903.548374793277</v>
      </c>
      <c r="AD20" t="n">
        <v>1538021.036144661</v>
      </c>
      <c r="AE20" t="n">
        <v>2104388.234352437</v>
      </c>
      <c r="AF20" t="n">
        <v>6.341811440288848e-07</v>
      </c>
      <c r="AG20" t="n">
        <v>33</v>
      </c>
      <c r="AH20" t="n">
        <v>1903548.374793277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1534.225701762743</v>
      </c>
      <c r="AB21" t="n">
        <v>2099.19529041276</v>
      </c>
      <c r="AC21" t="n">
        <v>1898.85103813486</v>
      </c>
      <c r="AD21" t="n">
        <v>1534225.701762743</v>
      </c>
      <c r="AE21" t="n">
        <v>2099195.29041276</v>
      </c>
      <c r="AF21" t="n">
        <v>6.348990307665223e-07</v>
      </c>
      <c r="AG21" t="n">
        <v>33</v>
      </c>
      <c r="AH21" t="n">
        <v>1898851.03813486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1532.604453488827</v>
      </c>
      <c r="AB22" t="n">
        <v>2096.977026999963</v>
      </c>
      <c r="AC22" t="n">
        <v>1896.844482668828</v>
      </c>
      <c r="AD22" t="n">
        <v>1532604.453488827</v>
      </c>
      <c r="AE22" t="n">
        <v>2096977.026999963</v>
      </c>
      <c r="AF22" t="n">
        <v>6.347793829769159e-07</v>
      </c>
      <c r="AG22" t="n">
        <v>33</v>
      </c>
      <c r="AH22" t="n">
        <v>1896844.482668828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1528.67201183889</v>
      </c>
      <c r="AB23" t="n">
        <v>2091.596486847437</v>
      </c>
      <c r="AC23" t="n">
        <v>1891.977453716824</v>
      </c>
      <c r="AD23" t="n">
        <v>1528672.01183889</v>
      </c>
      <c r="AE23" t="n">
        <v>2091596.486847437</v>
      </c>
      <c r="AF23" t="n">
        <v>6.359040721992146e-07</v>
      </c>
      <c r="AG23" t="n">
        <v>33</v>
      </c>
      <c r="AH23" t="n">
        <v>1891977.453716824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1521.009445331675</v>
      </c>
      <c r="AB24" t="n">
        <v>2081.11222530369</v>
      </c>
      <c r="AC24" t="n">
        <v>1882.493795380058</v>
      </c>
      <c r="AD24" t="n">
        <v>1521009.445331675</v>
      </c>
      <c r="AE24" t="n">
        <v>2081112.225303689</v>
      </c>
      <c r="AF24" t="n">
        <v>6.36909113631907e-07</v>
      </c>
      <c r="AG24" t="n">
        <v>33</v>
      </c>
      <c r="AH24" t="n">
        <v>1882493.795380058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1519.527055224724</v>
      </c>
      <c r="AB25" t="n">
        <v>2079.083953760924</v>
      </c>
      <c r="AC25" t="n">
        <v>1880.659099226637</v>
      </c>
      <c r="AD25" t="n">
        <v>1519527.055224724</v>
      </c>
      <c r="AE25" t="n">
        <v>2079083.953760924</v>
      </c>
      <c r="AF25" t="n">
        <v>6.369809023056708e-07</v>
      </c>
      <c r="AG25" t="n">
        <v>33</v>
      </c>
      <c r="AH25" t="n">
        <v>1880659.099226637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1516.663849691969</v>
      </c>
      <c r="AB26" t="n">
        <v>2075.166389635295</v>
      </c>
      <c r="AC26" t="n">
        <v>1877.115421922822</v>
      </c>
      <c r="AD26" t="n">
        <v>1516663.849691969</v>
      </c>
      <c r="AE26" t="n">
        <v>2075166.389635295</v>
      </c>
      <c r="AF26" t="n">
        <v>6.375791412537019e-07</v>
      </c>
      <c r="AG26" t="n">
        <v>33</v>
      </c>
      <c r="AH26" t="n">
        <v>1877115.421922822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1512.640182683671</v>
      </c>
      <c r="AB27" t="n">
        <v>2069.661030922882</v>
      </c>
      <c r="AC27" t="n">
        <v>1872.135486919102</v>
      </c>
      <c r="AD27" t="n">
        <v>1512640.182683671</v>
      </c>
      <c r="AE27" t="n">
        <v>2069661.030922882</v>
      </c>
      <c r="AF27" t="n">
        <v>6.375791412537019e-07</v>
      </c>
      <c r="AG27" t="n">
        <v>33</v>
      </c>
      <c r="AH27" t="n">
        <v>1872135.486919102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1506.319318983651</v>
      </c>
      <c r="AB28" t="n">
        <v>2061.012546351689</v>
      </c>
      <c r="AC28" t="n">
        <v>1864.312401577159</v>
      </c>
      <c r="AD28" t="n">
        <v>1506319.318983651</v>
      </c>
      <c r="AE28" t="n">
        <v>2061012.546351689</v>
      </c>
      <c r="AF28" t="n">
        <v>6.38655971360158e-07</v>
      </c>
      <c r="AG28" t="n">
        <v>33</v>
      </c>
      <c r="AH28" t="n">
        <v>1864312.401577159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1506.735218666756</v>
      </c>
      <c r="AB29" t="n">
        <v>2061.581598646311</v>
      </c>
      <c r="AC29" t="n">
        <v>1864.827144319453</v>
      </c>
      <c r="AD29" t="n">
        <v>1506735.218666756</v>
      </c>
      <c r="AE29" t="n">
        <v>2061581.598646311</v>
      </c>
      <c r="AF29" t="n">
        <v>6.385363235705518e-07</v>
      </c>
      <c r="AG29" t="n">
        <v>33</v>
      </c>
      <c r="AH29" t="n">
        <v>1864827.144319453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1499.261201092507</v>
      </c>
      <c r="AB30" t="n">
        <v>2051.35531807084</v>
      </c>
      <c r="AC30" t="n">
        <v>1855.57684560943</v>
      </c>
      <c r="AD30" t="n">
        <v>1499261.201092507</v>
      </c>
      <c r="AE30" t="n">
        <v>2051355.31807084</v>
      </c>
      <c r="AF30" t="n">
        <v>6.384406053388669e-07</v>
      </c>
      <c r="AG30" t="n">
        <v>33</v>
      </c>
      <c r="AH30" t="n">
        <v>1855576.84560943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1499.224142230142</v>
      </c>
      <c r="AB31" t="n">
        <v>2051.304612500431</v>
      </c>
      <c r="AC31" t="n">
        <v>1855.530979307495</v>
      </c>
      <c r="AD31" t="n">
        <v>1499224.142230142</v>
      </c>
      <c r="AE31" t="n">
        <v>2051304.612500431</v>
      </c>
      <c r="AF31" t="n">
        <v>6.394456467715592e-07</v>
      </c>
      <c r="AG31" t="n">
        <v>33</v>
      </c>
      <c r="AH31" t="n">
        <v>1855530.979307495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1494.172784943838</v>
      </c>
      <c r="AB32" t="n">
        <v>2044.393122611154</v>
      </c>
      <c r="AC32" t="n">
        <v>1849.279112312913</v>
      </c>
      <c r="AD32" t="n">
        <v>1494172.784943838</v>
      </c>
      <c r="AE32" t="n">
        <v>2044393.122611154</v>
      </c>
      <c r="AF32" t="n">
        <v>6.395174354453228e-07</v>
      </c>
      <c r="AG32" t="n">
        <v>33</v>
      </c>
      <c r="AH32" t="n">
        <v>1849279.112312913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1486.379551718784</v>
      </c>
      <c r="AB33" t="n">
        <v>2033.73007709945</v>
      </c>
      <c r="AC33" t="n">
        <v>1839.633732899169</v>
      </c>
      <c r="AD33" t="n">
        <v>1486379.551718784</v>
      </c>
      <c r="AE33" t="n">
        <v>2033730.07709945</v>
      </c>
      <c r="AF33" t="n">
        <v>6.40498547320094e-07</v>
      </c>
      <c r="AG33" t="n">
        <v>33</v>
      </c>
      <c r="AH33" t="n">
        <v>1839633.732899169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1489.058796307641</v>
      </c>
      <c r="AB34" t="n">
        <v>2037.395937745854</v>
      </c>
      <c r="AC34" t="n">
        <v>1842.949728950547</v>
      </c>
      <c r="AD34" t="n">
        <v>1489058.796307641</v>
      </c>
      <c r="AE34" t="n">
        <v>2037395.937745854</v>
      </c>
      <c r="AF34" t="n">
        <v>6.405464064359365e-07</v>
      </c>
      <c r="AG34" t="n">
        <v>33</v>
      </c>
      <c r="AH34" t="n">
        <v>1842949.728950547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1490.746193801132</v>
      </c>
      <c r="AB35" t="n">
        <v>2039.704709439172</v>
      </c>
      <c r="AC35" t="n">
        <v>1845.038154713836</v>
      </c>
      <c r="AD35" t="n">
        <v>1490746.193801132</v>
      </c>
      <c r="AE35" t="n">
        <v>2039704.709439172</v>
      </c>
      <c r="AF35" t="n">
        <v>6.405464064359365e-07</v>
      </c>
      <c r="AG35" t="n">
        <v>33</v>
      </c>
      <c r="AH35" t="n">
        <v>1845038.154713836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1483.291195535219</v>
      </c>
      <c r="AB36" t="n">
        <v>2029.504451920438</v>
      </c>
      <c r="AC36" t="n">
        <v>1835.811395456539</v>
      </c>
      <c r="AD36" t="n">
        <v>1483291.195535219</v>
      </c>
      <c r="AE36" t="n">
        <v>2029504.451920438</v>
      </c>
      <c r="AF36" t="n">
        <v>6.404746177621727e-07</v>
      </c>
      <c r="AG36" t="n">
        <v>33</v>
      </c>
      <c r="AH36" t="n">
        <v>1835811.395456539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1475.084824667857</v>
      </c>
      <c r="AB37" t="n">
        <v>2018.276133260181</v>
      </c>
      <c r="AC37" t="n">
        <v>1825.654691770173</v>
      </c>
      <c r="AD37" t="n">
        <v>1475084.824667857</v>
      </c>
      <c r="AE37" t="n">
        <v>2018276.133260181</v>
      </c>
      <c r="AF37" t="n">
        <v>6.413839409631801e-07</v>
      </c>
      <c r="AG37" t="n">
        <v>33</v>
      </c>
      <c r="AH37" t="n">
        <v>1825654.691770173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1476.89252594577</v>
      </c>
      <c r="AB38" t="n">
        <v>2020.749509898774</v>
      </c>
      <c r="AC38" t="n">
        <v>1827.892012813785</v>
      </c>
      <c r="AD38" t="n">
        <v>1476892.52594577</v>
      </c>
      <c r="AE38" t="n">
        <v>2020749.509898774</v>
      </c>
      <c r="AF38" t="n">
        <v>6.412882227314952e-07</v>
      </c>
      <c r="AG38" t="n">
        <v>33</v>
      </c>
      <c r="AH38" t="n">
        <v>1827892.012813785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1475.167781374982</v>
      </c>
      <c r="AB39" t="n">
        <v>2018.389638286663</v>
      </c>
      <c r="AC39" t="n">
        <v>1825.757364036233</v>
      </c>
      <c r="AD39" t="n">
        <v>1475167.781374983</v>
      </c>
      <c r="AE39" t="n">
        <v>2018389.638286663</v>
      </c>
      <c r="AF39" t="n">
        <v>6.41360011405259e-07</v>
      </c>
      <c r="AG39" t="n">
        <v>33</v>
      </c>
      <c r="AH39" t="n">
        <v>1825757.364036233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1472.594119457097</v>
      </c>
      <c r="AB40" t="n">
        <v>2014.868240508661</v>
      </c>
      <c r="AC40" t="n">
        <v>1822.57204351985</v>
      </c>
      <c r="AD40" t="n">
        <v>1472594.119457097</v>
      </c>
      <c r="AE40" t="n">
        <v>2014868.240508661</v>
      </c>
      <c r="AF40" t="n">
        <v>6.411925044998101e-07</v>
      </c>
      <c r="AG40" t="n">
        <v>33</v>
      </c>
      <c r="AH40" t="n">
        <v>1822572.04351985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1461.972127135298</v>
      </c>
      <c r="AB41" t="n">
        <v>2000.334762004748</v>
      </c>
      <c r="AC41" t="n">
        <v>1809.425619806485</v>
      </c>
      <c r="AD41" t="n">
        <v>1461972.127135298</v>
      </c>
      <c r="AE41" t="n">
        <v>2000334.762004748</v>
      </c>
      <c r="AF41" t="n">
        <v>6.422214754904238e-07</v>
      </c>
      <c r="AG41" t="n">
        <v>33</v>
      </c>
      <c r="AH41" t="n">
        <v>1809425.619806485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1006.016300985857</v>
      </c>
      <c r="AB2" t="n">
        <v>1376.475885315703</v>
      </c>
      <c r="AC2" t="n">
        <v>1245.106958717211</v>
      </c>
      <c r="AD2" t="n">
        <v>1006016.300985857</v>
      </c>
      <c r="AE2" t="n">
        <v>1376475.885315703</v>
      </c>
      <c r="AF2" t="n">
        <v>6.963579752927887e-07</v>
      </c>
      <c r="AG2" t="n">
        <v>36</v>
      </c>
      <c r="AH2" t="n">
        <v>1245106.95871721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900.083320912366</v>
      </c>
      <c r="AB3" t="n">
        <v>1231.533708545907</v>
      </c>
      <c r="AC3" t="n">
        <v>1113.997859870701</v>
      </c>
      <c r="AD3" t="n">
        <v>900083.320912366</v>
      </c>
      <c r="AE3" t="n">
        <v>1231533.708545907</v>
      </c>
      <c r="AF3" t="n">
        <v>7.439254451464375e-07</v>
      </c>
      <c r="AG3" t="n">
        <v>34</v>
      </c>
      <c r="AH3" t="n">
        <v>1113997.859870701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852.2392244629397</v>
      </c>
      <c r="AB4" t="n">
        <v>1166.071305051234</v>
      </c>
      <c r="AC4" t="n">
        <v>1054.783096288499</v>
      </c>
      <c r="AD4" t="n">
        <v>852239.2244629397</v>
      </c>
      <c r="AE4" t="n">
        <v>1166071.305051234</v>
      </c>
      <c r="AF4" t="n">
        <v>7.605640363475031e-07</v>
      </c>
      <c r="AG4" t="n">
        <v>33</v>
      </c>
      <c r="AH4" t="n">
        <v>1054783.096288499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824.8337972002644</v>
      </c>
      <c r="AB5" t="n">
        <v>1128.573990428322</v>
      </c>
      <c r="AC5" t="n">
        <v>1020.864472745385</v>
      </c>
      <c r="AD5" t="n">
        <v>824833.7972002644</v>
      </c>
      <c r="AE5" t="n">
        <v>1128573.990428322</v>
      </c>
      <c r="AF5" t="n">
        <v>7.69126753678172e-07</v>
      </c>
      <c r="AG5" t="n">
        <v>33</v>
      </c>
      <c r="AH5" t="n">
        <v>1020864.472745385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822.1841443844547</v>
      </c>
      <c r="AB6" t="n">
        <v>1124.948618551298</v>
      </c>
      <c r="AC6" t="n">
        <v>1017.585101272064</v>
      </c>
      <c r="AD6" t="n">
        <v>822184.1443844547</v>
      </c>
      <c r="AE6" t="n">
        <v>1124948.618551298</v>
      </c>
      <c r="AF6" t="n">
        <v>7.694704078854228e-07</v>
      </c>
      <c r="AG6" t="n">
        <v>33</v>
      </c>
      <c r="AH6" t="n">
        <v>1017585.101272064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2235.257226527831</v>
      </c>
      <c r="AB2" t="n">
        <v>3058.377549924662</v>
      </c>
      <c r="AC2" t="n">
        <v>2766.490289019587</v>
      </c>
      <c r="AD2" t="n">
        <v>2235257.226527832</v>
      </c>
      <c r="AE2" t="n">
        <v>3058377.549924662</v>
      </c>
      <c r="AF2" t="n">
        <v>4.768431448728878e-07</v>
      </c>
      <c r="AG2" t="n">
        <v>46</v>
      </c>
      <c r="AH2" t="n">
        <v>2766490.289019587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1726.998638480361</v>
      </c>
      <c r="AB3" t="n">
        <v>2362.955726971552</v>
      </c>
      <c r="AC3" t="n">
        <v>2137.438548818579</v>
      </c>
      <c r="AD3" t="n">
        <v>1726998.638480361</v>
      </c>
      <c r="AE3" t="n">
        <v>2362955.726971552</v>
      </c>
      <c r="AF3" t="n">
        <v>5.700622852620312e-07</v>
      </c>
      <c r="AG3" t="n">
        <v>38</v>
      </c>
      <c r="AH3" t="n">
        <v>2137438.548818578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1590.10133858569</v>
      </c>
      <c r="AB4" t="n">
        <v>2175.646801773038</v>
      </c>
      <c r="AC4" t="n">
        <v>1968.006124551283</v>
      </c>
      <c r="AD4" t="n">
        <v>1590101.33858569</v>
      </c>
      <c r="AE4" t="n">
        <v>2175646.801773038</v>
      </c>
      <c r="AF4" t="n">
        <v>6.042948812522797e-07</v>
      </c>
      <c r="AG4" t="n">
        <v>36</v>
      </c>
      <c r="AH4" t="n">
        <v>1968006.124551283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1523.317320619062</v>
      </c>
      <c r="AB5" t="n">
        <v>2084.269962088164</v>
      </c>
      <c r="AC5" t="n">
        <v>1885.350162197734</v>
      </c>
      <c r="AD5" t="n">
        <v>1523317.320619062</v>
      </c>
      <c r="AE5" t="n">
        <v>2084269.962088164</v>
      </c>
      <c r="AF5" t="n">
        <v>6.221824077907891e-07</v>
      </c>
      <c r="AG5" t="n">
        <v>35</v>
      </c>
      <c r="AH5" t="n">
        <v>1885350.162197734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1487.961175303252</v>
      </c>
      <c r="AB6" t="n">
        <v>2035.894124264027</v>
      </c>
      <c r="AC6" t="n">
        <v>1841.591246439617</v>
      </c>
      <c r="AD6" t="n">
        <v>1487961.175303251</v>
      </c>
      <c r="AE6" t="n">
        <v>2035894.124264027</v>
      </c>
      <c r="AF6" t="n">
        <v>6.334274175201439e-07</v>
      </c>
      <c r="AG6" t="n">
        <v>35</v>
      </c>
      <c r="AH6" t="n">
        <v>1841591.246439617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1455.748364252241</v>
      </c>
      <c r="AB7" t="n">
        <v>1991.819135055109</v>
      </c>
      <c r="AC7" t="n">
        <v>1801.722712341162</v>
      </c>
      <c r="AD7" t="n">
        <v>1455748.364252241</v>
      </c>
      <c r="AE7" t="n">
        <v>1991819.135055108</v>
      </c>
      <c r="AF7" t="n">
        <v>6.40169447689735e-07</v>
      </c>
      <c r="AG7" t="n">
        <v>34</v>
      </c>
      <c r="AH7" t="n">
        <v>1801722.712341162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1437.44791711646</v>
      </c>
      <c r="AB8" t="n">
        <v>1966.779655925186</v>
      </c>
      <c r="AC8" t="n">
        <v>1779.07296595627</v>
      </c>
      <c r="AD8" t="n">
        <v>1437447.91711646</v>
      </c>
      <c r="AE8" t="n">
        <v>1966779.655925186</v>
      </c>
      <c r="AF8" t="n">
        <v>6.457670742143033e-07</v>
      </c>
      <c r="AG8" t="n">
        <v>34</v>
      </c>
      <c r="AH8" t="n">
        <v>1779072.96595627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1421.892210486344</v>
      </c>
      <c r="AB9" t="n">
        <v>1945.49565184452</v>
      </c>
      <c r="AC9" t="n">
        <v>1759.820277352776</v>
      </c>
      <c r="AD9" t="n">
        <v>1421892.210486344</v>
      </c>
      <c r="AE9" t="n">
        <v>1945495.65184452</v>
      </c>
      <c r="AF9" t="n">
        <v>6.499466353526474e-07</v>
      </c>
      <c r="AG9" t="n">
        <v>34</v>
      </c>
      <c r="AH9" t="n">
        <v>1759820.277352775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1410.564613627185</v>
      </c>
      <c r="AB10" t="n">
        <v>1929.996734083514</v>
      </c>
      <c r="AC10" t="n">
        <v>1745.800554550012</v>
      </c>
      <c r="AD10" t="n">
        <v>1410564.613627185</v>
      </c>
      <c r="AE10" t="n">
        <v>1929996.734083514</v>
      </c>
      <c r="AF10" t="n">
        <v>6.530066711860782e-07</v>
      </c>
      <c r="AG10" t="n">
        <v>34</v>
      </c>
      <c r="AH10" t="n">
        <v>1745800.554550012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1389.05193875244</v>
      </c>
      <c r="AB11" t="n">
        <v>1900.562143247655</v>
      </c>
      <c r="AC11" t="n">
        <v>1719.17515975182</v>
      </c>
      <c r="AD11" t="n">
        <v>1389051.93875244</v>
      </c>
      <c r="AE11" t="n">
        <v>1900562.143247655</v>
      </c>
      <c r="AF11" t="n">
        <v>6.554945051969974e-07</v>
      </c>
      <c r="AG11" t="n">
        <v>33</v>
      </c>
      <c r="AH11" t="n">
        <v>1719175.15975182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1380.15748295406</v>
      </c>
      <c r="AB12" t="n">
        <v>1888.392356428616</v>
      </c>
      <c r="AC12" t="n">
        <v>1708.166840306387</v>
      </c>
      <c r="AD12" t="n">
        <v>1380157.48295406</v>
      </c>
      <c r="AE12" t="n">
        <v>1888392.356428616</v>
      </c>
      <c r="AF12" t="n">
        <v>6.579325825276983e-07</v>
      </c>
      <c r="AG12" t="n">
        <v>33</v>
      </c>
      <c r="AH12" t="n">
        <v>1708166.840306387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1371.912555850103</v>
      </c>
      <c r="AB13" t="n">
        <v>1877.11128342447</v>
      </c>
      <c r="AC13" t="n">
        <v>1697.96241707667</v>
      </c>
      <c r="AD13" t="n">
        <v>1371912.555850103</v>
      </c>
      <c r="AE13" t="n">
        <v>1877111.28342447</v>
      </c>
      <c r="AF13" t="n">
        <v>6.594252829342497e-07</v>
      </c>
      <c r="AG13" t="n">
        <v>33</v>
      </c>
      <c r="AH13" t="n">
        <v>1697962.41707667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1363.321671835098</v>
      </c>
      <c r="AB14" t="n">
        <v>1865.356856912086</v>
      </c>
      <c r="AC14" t="n">
        <v>1687.329816533187</v>
      </c>
      <c r="AD14" t="n">
        <v>1363321.671835098</v>
      </c>
      <c r="AE14" t="n">
        <v>1865356.856912086</v>
      </c>
      <c r="AF14" t="n">
        <v>6.609926183611288e-07</v>
      </c>
      <c r="AG14" t="n">
        <v>33</v>
      </c>
      <c r="AH14" t="n">
        <v>1687329.816533187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1355.661631213025</v>
      </c>
      <c r="AB15" t="n">
        <v>1854.876051395824</v>
      </c>
      <c r="AC15" t="n">
        <v>1677.849284385495</v>
      </c>
      <c r="AD15" t="n">
        <v>1355661.631213025</v>
      </c>
      <c r="AE15" t="n">
        <v>1854876.051395824</v>
      </c>
      <c r="AF15" t="n">
        <v>6.620623869858242e-07</v>
      </c>
      <c r="AG15" t="n">
        <v>33</v>
      </c>
      <c r="AH15" t="n">
        <v>1677849.284385495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1347.780851077085</v>
      </c>
      <c r="AB16" t="n">
        <v>1844.093220338349</v>
      </c>
      <c r="AC16" t="n">
        <v>1668.095551590346</v>
      </c>
      <c r="AD16" t="n">
        <v>1347780.851077085</v>
      </c>
      <c r="AE16" t="n">
        <v>1844093.220338349</v>
      </c>
      <c r="AF16" t="n">
        <v>6.636794790929216e-07</v>
      </c>
      <c r="AG16" t="n">
        <v>33</v>
      </c>
      <c r="AH16" t="n">
        <v>1668095.551590346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1340.037077902072</v>
      </c>
      <c r="AB17" t="n">
        <v>1833.497848249136</v>
      </c>
      <c r="AC17" t="n">
        <v>1658.51138694263</v>
      </c>
      <c r="AD17" t="n">
        <v>1340037.077902073</v>
      </c>
      <c r="AE17" t="n">
        <v>1833497.848249136</v>
      </c>
      <c r="AF17" t="n">
        <v>6.647741260577261e-07</v>
      </c>
      <c r="AG17" t="n">
        <v>33</v>
      </c>
      <c r="AH17" t="n">
        <v>1658511.386942629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1336.021157229271</v>
      </c>
      <c r="AB18" t="n">
        <v>1828.003088414693</v>
      </c>
      <c r="AC18" t="n">
        <v>1653.541039274842</v>
      </c>
      <c r="AD18" t="n">
        <v>1336021.157229271</v>
      </c>
      <c r="AE18" t="n">
        <v>1828003.088414693</v>
      </c>
      <c r="AF18" t="n">
        <v>6.652468145198007e-07</v>
      </c>
      <c r="AG18" t="n">
        <v>33</v>
      </c>
      <c r="AH18" t="n">
        <v>1653541.039274842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1328.088839359741</v>
      </c>
      <c r="AB19" t="n">
        <v>1817.149741156435</v>
      </c>
      <c r="AC19" t="n">
        <v>1643.723520246144</v>
      </c>
      <c r="AD19" t="n">
        <v>1328088.839359741</v>
      </c>
      <c r="AE19" t="n">
        <v>1817149.741156435</v>
      </c>
      <c r="AF19" t="n">
        <v>6.662917048043868e-07</v>
      </c>
      <c r="AG19" t="n">
        <v>33</v>
      </c>
      <c r="AH19" t="n">
        <v>1643723.520246144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1319.781879769697</v>
      </c>
      <c r="AB20" t="n">
        <v>1805.783792568144</v>
      </c>
      <c r="AC20" t="n">
        <v>1633.44232183891</v>
      </c>
      <c r="AD20" t="n">
        <v>1319781.879769697</v>
      </c>
      <c r="AE20" t="n">
        <v>1805783.792568144</v>
      </c>
      <c r="AF20" t="n">
        <v>6.67212203388427e-07</v>
      </c>
      <c r="AG20" t="n">
        <v>33</v>
      </c>
      <c r="AH20" t="n">
        <v>1633442.32183891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1315.656938361711</v>
      </c>
      <c r="AB21" t="n">
        <v>1800.139865754167</v>
      </c>
      <c r="AC21" t="n">
        <v>1628.337043478758</v>
      </c>
      <c r="AD21" t="n">
        <v>1315656.938361711</v>
      </c>
      <c r="AE21" t="n">
        <v>1800139.865754167</v>
      </c>
      <c r="AF21" t="n">
        <v>6.670131766675533e-07</v>
      </c>
      <c r="AG21" t="n">
        <v>33</v>
      </c>
      <c r="AH21" t="n">
        <v>1628337.043478758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1309.337884889223</v>
      </c>
      <c r="AB22" t="n">
        <v>1791.493858016145</v>
      </c>
      <c r="AC22" t="n">
        <v>1620.516198584505</v>
      </c>
      <c r="AD22" t="n">
        <v>1309337.884889223</v>
      </c>
      <c r="AE22" t="n">
        <v>1791493.858016145</v>
      </c>
      <c r="AF22" t="n">
        <v>6.680829452922487e-07</v>
      </c>
      <c r="AG22" t="n">
        <v>33</v>
      </c>
      <c r="AH22" t="n">
        <v>1620516.198584505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1301.109347547562</v>
      </c>
      <c r="AB23" t="n">
        <v>1780.235210207837</v>
      </c>
      <c r="AC23" t="n">
        <v>1610.33206032141</v>
      </c>
      <c r="AD23" t="n">
        <v>1301109.347547562</v>
      </c>
      <c r="AE23" t="n">
        <v>1780235.210207837</v>
      </c>
      <c r="AF23" t="n">
        <v>6.688044171554153e-07</v>
      </c>
      <c r="AG23" t="n">
        <v>33</v>
      </c>
      <c r="AH23" t="n">
        <v>1610332.06032141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1298.691648897489</v>
      </c>
      <c r="AB24" t="n">
        <v>1776.92720825347</v>
      </c>
      <c r="AC24" t="n">
        <v>1607.339769430758</v>
      </c>
      <c r="AD24" t="n">
        <v>1298691.648897489</v>
      </c>
      <c r="AE24" t="n">
        <v>1776927.20825347</v>
      </c>
      <c r="AF24" t="n">
        <v>6.687546604751968e-07</v>
      </c>
      <c r="AG24" t="n">
        <v>33</v>
      </c>
      <c r="AH24" t="n">
        <v>1607339.769430758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1290.30475225392</v>
      </c>
      <c r="AB25" t="n">
        <v>1765.451886261973</v>
      </c>
      <c r="AC25" t="n">
        <v>1596.959636064414</v>
      </c>
      <c r="AD25" t="n">
        <v>1290304.752253921</v>
      </c>
      <c r="AE25" t="n">
        <v>1765451.886261973</v>
      </c>
      <c r="AF25" t="n">
        <v>6.696254023790186e-07</v>
      </c>
      <c r="AG25" t="n">
        <v>33</v>
      </c>
      <c r="AH25" t="n">
        <v>1596959.636064414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1285.589022570163</v>
      </c>
      <c r="AB26" t="n">
        <v>1758.999616865346</v>
      </c>
      <c r="AC26" t="n">
        <v>1591.123162203184</v>
      </c>
      <c r="AD26" t="n">
        <v>1285589.022570163</v>
      </c>
      <c r="AE26" t="n">
        <v>1758999.616865346</v>
      </c>
      <c r="AF26" t="n">
        <v>6.696005240389094e-07</v>
      </c>
      <c r="AG26" t="n">
        <v>33</v>
      </c>
      <c r="AH26" t="n">
        <v>1591123.162203184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1277.76977972019</v>
      </c>
      <c r="AB27" t="n">
        <v>1748.300983837365</v>
      </c>
      <c r="AC27" t="n">
        <v>1581.445591695768</v>
      </c>
      <c r="AD27" t="n">
        <v>1277769.77972019</v>
      </c>
      <c r="AE27" t="n">
        <v>1748300.983837365</v>
      </c>
      <c r="AF27" t="n">
        <v>6.704463876026219e-07</v>
      </c>
      <c r="AG27" t="n">
        <v>33</v>
      </c>
      <c r="AH27" t="n">
        <v>1581445.591695768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1280.995641831234</v>
      </c>
      <c r="AB28" t="n">
        <v>1752.714750692686</v>
      </c>
      <c r="AC28" t="n">
        <v>1585.438114837179</v>
      </c>
      <c r="AD28" t="n">
        <v>1280995.641831234</v>
      </c>
      <c r="AE28" t="n">
        <v>1752714.750692686</v>
      </c>
      <c r="AF28" t="n">
        <v>6.705210226229495e-07</v>
      </c>
      <c r="AG28" t="n">
        <v>33</v>
      </c>
      <c r="AH28" t="n">
        <v>1585438.114837178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1285.685565358787</v>
      </c>
      <c r="AB29" t="n">
        <v>1759.131710967908</v>
      </c>
      <c r="AC29" t="n">
        <v>1591.242649429993</v>
      </c>
      <c r="AD29" t="n">
        <v>1285685.565358787</v>
      </c>
      <c r="AE29" t="n">
        <v>1759131.710967908</v>
      </c>
      <c r="AF29" t="n">
        <v>6.703219959020759e-07</v>
      </c>
      <c r="AG29" t="n">
        <v>33</v>
      </c>
      <c r="AH29" t="n">
        <v>1591242.649429993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2538.607513018008</v>
      </c>
      <c r="AB2" t="n">
        <v>3473.434794770668</v>
      </c>
      <c r="AC2" t="n">
        <v>3141.935052953976</v>
      </c>
      <c r="AD2" t="n">
        <v>2538607.513018008</v>
      </c>
      <c r="AE2" t="n">
        <v>3473434.794770668</v>
      </c>
      <c r="AF2" t="n">
        <v>4.427867124135922e-07</v>
      </c>
      <c r="AG2" t="n">
        <v>48</v>
      </c>
      <c r="AH2" t="n">
        <v>3141935.052953976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1913.247000724514</v>
      </c>
      <c r="AB3" t="n">
        <v>2617.788952891839</v>
      </c>
      <c r="AC3" t="n">
        <v>2367.950849317713</v>
      </c>
      <c r="AD3" t="n">
        <v>1913247.000724514</v>
      </c>
      <c r="AE3" t="n">
        <v>2617788.95289184</v>
      </c>
      <c r="AF3" t="n">
        <v>5.423619240959223e-07</v>
      </c>
      <c r="AG3" t="n">
        <v>40</v>
      </c>
      <c r="AH3" t="n">
        <v>2367950.849317713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1738.057015672869</v>
      </c>
      <c r="AB4" t="n">
        <v>2378.086286507513</v>
      </c>
      <c r="AC4" t="n">
        <v>2151.125068988301</v>
      </c>
      <c r="AD4" t="n">
        <v>1738057.015672869</v>
      </c>
      <c r="AE4" t="n">
        <v>2378086.286507513</v>
      </c>
      <c r="AF4" t="n">
        <v>5.798275545379641e-07</v>
      </c>
      <c r="AG4" t="n">
        <v>37</v>
      </c>
      <c r="AH4" t="n">
        <v>2151125.068988301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1658.705230302694</v>
      </c>
      <c r="AB5" t="n">
        <v>2269.51367301034</v>
      </c>
      <c r="AC5" t="n">
        <v>2052.914473340678</v>
      </c>
      <c r="AD5" t="n">
        <v>1658705.230302694</v>
      </c>
      <c r="AE5" t="n">
        <v>2269513.67301034</v>
      </c>
      <c r="AF5" t="n">
        <v>5.9981572432487e-07</v>
      </c>
      <c r="AG5" t="n">
        <v>36</v>
      </c>
      <c r="AH5" t="n">
        <v>2052914.473340678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1607.725188635754</v>
      </c>
      <c r="AB6" t="n">
        <v>2199.760530920926</v>
      </c>
      <c r="AC6" t="n">
        <v>1989.818473233127</v>
      </c>
      <c r="AD6" t="n">
        <v>1607725.188635753</v>
      </c>
      <c r="AE6" t="n">
        <v>2199760.530920926</v>
      </c>
      <c r="AF6" t="n">
        <v>6.120280085483333e-07</v>
      </c>
      <c r="AG6" t="n">
        <v>35</v>
      </c>
      <c r="AH6" t="n">
        <v>1989818.473233128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1580.303646736261</v>
      </c>
      <c r="AB7" t="n">
        <v>2162.241167540993</v>
      </c>
      <c r="AC7" t="n">
        <v>1955.879905235418</v>
      </c>
      <c r="AD7" t="n">
        <v>1580303.646736261</v>
      </c>
      <c r="AE7" t="n">
        <v>2162241.167540993</v>
      </c>
      <c r="AF7" t="n">
        <v>6.201695313639754e-07</v>
      </c>
      <c r="AG7" t="n">
        <v>35</v>
      </c>
      <c r="AH7" t="n">
        <v>1955879.905235418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1550.998530734331</v>
      </c>
      <c r="AB8" t="n">
        <v>2122.144614976678</v>
      </c>
      <c r="AC8" t="n">
        <v>1919.610111371977</v>
      </c>
      <c r="AD8" t="n">
        <v>1550998.530734331</v>
      </c>
      <c r="AE8" t="n">
        <v>2122144.614976678</v>
      </c>
      <c r="AF8" t="n">
        <v>6.256297143301546e-07</v>
      </c>
      <c r="AG8" t="n">
        <v>34</v>
      </c>
      <c r="AH8" t="n">
        <v>1919610.111371977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1533.100142320146</v>
      </c>
      <c r="AB9" t="n">
        <v>2097.655250327221</v>
      </c>
      <c r="AC9" t="n">
        <v>1897.457977313625</v>
      </c>
      <c r="AD9" t="n">
        <v>1533100.142320146</v>
      </c>
      <c r="AE9" t="n">
        <v>2097655.250327222</v>
      </c>
      <c r="AF9" t="n">
        <v>6.306998842273209e-07</v>
      </c>
      <c r="AG9" t="n">
        <v>34</v>
      </c>
      <c r="AH9" t="n">
        <v>1897457.977313625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1520.31841590464</v>
      </c>
      <c r="AB10" t="n">
        <v>2080.166728355554</v>
      </c>
      <c r="AC10" t="n">
        <v>1881.638535333639</v>
      </c>
      <c r="AD10" t="n">
        <v>1520318.41590464</v>
      </c>
      <c r="AE10" t="n">
        <v>2080166.728355554</v>
      </c>
      <c r="AF10" t="n">
        <v>6.338199887794234e-07</v>
      </c>
      <c r="AG10" t="n">
        <v>34</v>
      </c>
      <c r="AH10" t="n">
        <v>1881638.535333639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1509.006888641013</v>
      </c>
      <c r="AB11" t="n">
        <v>2064.689797724097</v>
      </c>
      <c r="AC11" t="n">
        <v>1867.63870123964</v>
      </c>
      <c r="AD11" t="n">
        <v>1509006.888641013</v>
      </c>
      <c r="AE11" t="n">
        <v>2064689.797724097</v>
      </c>
      <c r="AF11" t="n">
        <v>6.370132207819657e-07</v>
      </c>
      <c r="AG11" t="n">
        <v>34</v>
      </c>
      <c r="AH11" t="n">
        <v>1867638.70123964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1498.451875434197</v>
      </c>
      <c r="AB12" t="n">
        <v>2050.247963000213</v>
      </c>
      <c r="AC12" t="n">
        <v>1854.575174952561</v>
      </c>
      <c r="AD12" t="n">
        <v>1498451.875434197</v>
      </c>
      <c r="AE12" t="n">
        <v>2050247.963000213</v>
      </c>
      <c r="AF12" t="n">
        <v>6.391826684783492e-07</v>
      </c>
      <c r="AG12" t="n">
        <v>34</v>
      </c>
      <c r="AH12" t="n">
        <v>1854575.174952561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1481.397177039728</v>
      </c>
      <c r="AB13" t="n">
        <v>2026.912972256708</v>
      </c>
      <c r="AC13" t="n">
        <v>1833.467242974751</v>
      </c>
      <c r="AD13" t="n">
        <v>1481397.177039728</v>
      </c>
      <c r="AE13" t="n">
        <v>2026912.972256708</v>
      </c>
      <c r="AF13" t="n">
        <v>6.413033645411064e-07</v>
      </c>
      <c r="AG13" t="n">
        <v>33</v>
      </c>
      <c r="AH13" t="n">
        <v>1833467.242974751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1471.651364648094</v>
      </c>
      <c r="AB14" t="n">
        <v>2013.578321787577</v>
      </c>
      <c r="AC14" t="n">
        <v>1821.405232831094</v>
      </c>
      <c r="AD14" t="n">
        <v>1471651.364648094</v>
      </c>
      <c r="AE14" t="n">
        <v>2013578.321787577</v>
      </c>
      <c r="AF14" t="n">
        <v>6.431803024357304e-07</v>
      </c>
      <c r="AG14" t="n">
        <v>33</v>
      </c>
      <c r="AH14" t="n">
        <v>1821405.232831094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1466.523722558412</v>
      </c>
      <c r="AB15" t="n">
        <v>2006.56245566487</v>
      </c>
      <c r="AC15" t="n">
        <v>1815.058951124309</v>
      </c>
      <c r="AD15" t="n">
        <v>1466523.722558412</v>
      </c>
      <c r="AE15" t="n">
        <v>2006562.45566487</v>
      </c>
      <c r="AF15" t="n">
        <v>6.438384494896897e-07</v>
      </c>
      <c r="AG15" t="n">
        <v>33</v>
      </c>
      <c r="AH15" t="n">
        <v>1815058.951124309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1457.557402697681</v>
      </c>
      <c r="AB16" t="n">
        <v>1994.294341265304</v>
      </c>
      <c r="AC16" t="n">
        <v>1803.96168834463</v>
      </c>
      <c r="AD16" t="n">
        <v>1457557.402697681</v>
      </c>
      <c r="AE16" t="n">
        <v>1994294.341265304</v>
      </c>
      <c r="AF16" t="n">
        <v>6.459347697356335e-07</v>
      </c>
      <c r="AG16" t="n">
        <v>33</v>
      </c>
      <c r="AH16" t="n">
        <v>1803961.68834463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1453.81646223962</v>
      </c>
      <c r="AB17" t="n">
        <v>1989.17582149194</v>
      </c>
      <c r="AC17" t="n">
        <v>1799.331672914548</v>
      </c>
      <c r="AD17" t="n">
        <v>1453816.46223962</v>
      </c>
      <c r="AE17" t="n">
        <v>1989175.821491939</v>
      </c>
      <c r="AF17" t="n">
        <v>6.466660442400323e-07</v>
      </c>
      <c r="AG17" t="n">
        <v>33</v>
      </c>
      <c r="AH17" t="n">
        <v>1799331.672914548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1445.902641679812</v>
      </c>
      <c r="AB18" t="n">
        <v>1978.347783068888</v>
      </c>
      <c r="AC18" t="n">
        <v>1789.537047281345</v>
      </c>
      <c r="AD18" t="n">
        <v>1445902.641679812</v>
      </c>
      <c r="AE18" t="n">
        <v>1978347.783068888</v>
      </c>
      <c r="AF18" t="n">
        <v>6.478117076302574e-07</v>
      </c>
      <c r="AG18" t="n">
        <v>33</v>
      </c>
      <c r="AH18" t="n">
        <v>1789537.047281345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1442.179484078079</v>
      </c>
      <c r="AB19" t="n">
        <v>1973.253594584076</v>
      </c>
      <c r="AC19" t="n">
        <v>1784.929040995785</v>
      </c>
      <c r="AD19" t="n">
        <v>1442179.484078079</v>
      </c>
      <c r="AE19" t="n">
        <v>1973253.594584076</v>
      </c>
      <c r="AF19" t="n">
        <v>6.483723514169634e-07</v>
      </c>
      <c r="AG19" t="n">
        <v>33</v>
      </c>
      <c r="AH19" t="n">
        <v>1784929.040995786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1436.366522445197</v>
      </c>
      <c r="AB20" t="n">
        <v>1965.300044028198</v>
      </c>
      <c r="AC20" t="n">
        <v>1777.734566142082</v>
      </c>
      <c r="AD20" t="n">
        <v>1436366.522445197</v>
      </c>
      <c r="AE20" t="n">
        <v>1965300.044028199</v>
      </c>
      <c r="AF20" t="n">
        <v>6.490304984709224e-07</v>
      </c>
      <c r="AG20" t="n">
        <v>33</v>
      </c>
      <c r="AH20" t="n">
        <v>1777734.566142082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1429.622655330002</v>
      </c>
      <c r="AB21" t="n">
        <v>1956.072787522769</v>
      </c>
      <c r="AC21" t="n">
        <v>1769.387946046995</v>
      </c>
      <c r="AD21" t="n">
        <v>1429622.655330002</v>
      </c>
      <c r="AE21" t="n">
        <v>1956072.787522769</v>
      </c>
      <c r="AF21" t="n">
        <v>6.504199200292806e-07</v>
      </c>
      <c r="AG21" t="n">
        <v>33</v>
      </c>
      <c r="AH21" t="n">
        <v>1769387.946046995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1421.83514520354</v>
      </c>
      <c r="AB22" t="n">
        <v>1945.417572607045</v>
      </c>
      <c r="AC22" t="n">
        <v>1759.74964988814</v>
      </c>
      <c r="AD22" t="n">
        <v>1421835.14520354</v>
      </c>
      <c r="AE22" t="n">
        <v>1945417.572607045</v>
      </c>
      <c r="AF22" t="n">
        <v>6.512730736177461e-07</v>
      </c>
      <c r="AG22" t="n">
        <v>33</v>
      </c>
      <c r="AH22" t="n">
        <v>1759749.64988814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1420.185326190427</v>
      </c>
      <c r="AB23" t="n">
        <v>1943.160217448425</v>
      </c>
      <c r="AC23" t="n">
        <v>1757.707733537641</v>
      </c>
      <c r="AD23" t="n">
        <v>1420185.326190427</v>
      </c>
      <c r="AE23" t="n">
        <v>1943160.217448425</v>
      </c>
      <c r="AF23" t="n">
        <v>6.512730736177461e-07</v>
      </c>
      <c r="AG23" t="n">
        <v>33</v>
      </c>
      <c r="AH23" t="n">
        <v>1757707.733537641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1414.788175073019</v>
      </c>
      <c r="AB24" t="n">
        <v>1935.775597184085</v>
      </c>
      <c r="AC24" t="n">
        <v>1751.02789106695</v>
      </c>
      <c r="AD24" t="n">
        <v>1414788.175073019</v>
      </c>
      <c r="AE24" t="n">
        <v>1935775.597184086</v>
      </c>
      <c r="AF24" t="n">
        <v>6.520530997557716e-07</v>
      </c>
      <c r="AG24" t="n">
        <v>33</v>
      </c>
      <c r="AH24" t="n">
        <v>1751027.89106695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1408.562451473159</v>
      </c>
      <c r="AB25" t="n">
        <v>1927.257287495217</v>
      </c>
      <c r="AC25" t="n">
        <v>1743.322556899264</v>
      </c>
      <c r="AD25" t="n">
        <v>1408562.451473159</v>
      </c>
      <c r="AE25" t="n">
        <v>1927257.287495217</v>
      </c>
      <c r="AF25" t="n">
        <v>6.520287239389583e-07</v>
      </c>
      <c r="AG25" t="n">
        <v>33</v>
      </c>
      <c r="AH25" t="n">
        <v>1743322.556899264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1405.50129736996</v>
      </c>
      <c r="AB26" t="n">
        <v>1923.068881402632</v>
      </c>
      <c r="AC26" t="n">
        <v>1739.533886405691</v>
      </c>
      <c r="AD26" t="n">
        <v>1405501.29736996</v>
      </c>
      <c r="AE26" t="n">
        <v>1923068.881402632</v>
      </c>
      <c r="AF26" t="n">
        <v>6.527843742601706e-07</v>
      </c>
      <c r="AG26" t="n">
        <v>33</v>
      </c>
      <c r="AH26" t="n">
        <v>1739533.886405691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1400.399063049492</v>
      </c>
      <c r="AB27" t="n">
        <v>1916.087779310675</v>
      </c>
      <c r="AC27" t="n">
        <v>1733.219050899352</v>
      </c>
      <c r="AD27" t="n">
        <v>1400399.063049492</v>
      </c>
      <c r="AE27" t="n">
        <v>1916087.779310675</v>
      </c>
      <c r="AF27" t="n">
        <v>6.52735622626544e-07</v>
      </c>
      <c r="AG27" t="n">
        <v>33</v>
      </c>
      <c r="AH27" t="n">
        <v>1733219.050899352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1396.674290786588</v>
      </c>
      <c r="AB28" t="n">
        <v>1910.991381575215</v>
      </c>
      <c r="AC28" t="n">
        <v>1728.609046210925</v>
      </c>
      <c r="AD28" t="n">
        <v>1396674.290786588</v>
      </c>
      <c r="AE28" t="n">
        <v>1910991.381575215</v>
      </c>
      <c r="AF28" t="n">
        <v>6.53783782749516e-07</v>
      </c>
      <c r="AG28" t="n">
        <v>33</v>
      </c>
      <c r="AH28" t="n">
        <v>1728609.046210926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1391.236593102144</v>
      </c>
      <c r="AB29" t="n">
        <v>1903.551283709067</v>
      </c>
      <c r="AC29" t="n">
        <v>1721.87902084288</v>
      </c>
      <c r="AD29" t="n">
        <v>1391236.593102144</v>
      </c>
      <c r="AE29" t="n">
        <v>1903551.283709067</v>
      </c>
      <c r="AF29" t="n">
        <v>6.53783782749516e-07</v>
      </c>
      <c r="AG29" t="n">
        <v>33</v>
      </c>
      <c r="AH29" t="n">
        <v>1721879.02084288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1383.27863906586</v>
      </c>
      <c r="AB30" t="n">
        <v>1892.66285991647</v>
      </c>
      <c r="AC30" t="n">
        <v>1712.029772935049</v>
      </c>
      <c r="AD30" t="n">
        <v>1383278.63906586</v>
      </c>
      <c r="AE30" t="n">
        <v>1892662.85991647</v>
      </c>
      <c r="AF30" t="n">
        <v>6.54685687971608e-07</v>
      </c>
      <c r="AG30" t="n">
        <v>33</v>
      </c>
      <c r="AH30" t="n">
        <v>1712029.772935049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1385.102215918292</v>
      </c>
      <c r="AB31" t="n">
        <v>1895.157958216501</v>
      </c>
      <c r="AC31" t="n">
        <v>1714.286742555217</v>
      </c>
      <c r="AD31" t="n">
        <v>1385102.215918292</v>
      </c>
      <c r="AE31" t="n">
        <v>1895157.958216501</v>
      </c>
      <c r="AF31" t="n">
        <v>6.54685687971608e-07</v>
      </c>
      <c r="AG31" t="n">
        <v>33</v>
      </c>
      <c r="AH31" t="n">
        <v>1714286.742555217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1384.091561229794</v>
      </c>
      <c r="AB32" t="n">
        <v>1893.77513588476</v>
      </c>
      <c r="AC32" t="n">
        <v>1713.035894846015</v>
      </c>
      <c r="AD32" t="n">
        <v>1384091.561229794</v>
      </c>
      <c r="AE32" t="n">
        <v>1893775.13588476</v>
      </c>
      <c r="AF32" t="n">
        <v>6.548806945061145e-07</v>
      </c>
      <c r="AG32" t="n">
        <v>33</v>
      </c>
      <c r="AH32" t="n">
        <v>1713035.894846015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1367.589676479276</v>
      </c>
      <c r="AB33" t="n">
        <v>1871.196529157326</v>
      </c>
      <c r="AC33" t="n">
        <v>1692.612158655372</v>
      </c>
      <c r="AD33" t="n">
        <v>1367589.676479276</v>
      </c>
      <c r="AE33" t="n">
        <v>1871196.529157326</v>
      </c>
      <c r="AF33" t="n">
        <v>6.554413382928203e-07</v>
      </c>
      <c r="AG33" t="n">
        <v>33</v>
      </c>
      <c r="AH33" t="n">
        <v>1692612.158655372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1371.028316345237</v>
      </c>
      <c r="AB34" t="n">
        <v>1875.901427924018</v>
      </c>
      <c r="AC34" t="n">
        <v>1696.868028487139</v>
      </c>
      <c r="AD34" t="n">
        <v>1371028.316345237</v>
      </c>
      <c r="AE34" t="n">
        <v>1875901.427924018</v>
      </c>
      <c r="AF34" t="n">
        <v>6.554169624760071e-07</v>
      </c>
      <c r="AG34" t="n">
        <v>33</v>
      </c>
      <c r="AH34" t="n">
        <v>1696868.028487139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1373.983262606677</v>
      </c>
      <c r="AB35" t="n">
        <v>1879.944515761949</v>
      </c>
      <c r="AC35" t="n">
        <v>1700.525249696328</v>
      </c>
      <c r="AD35" t="n">
        <v>1373983.262606677</v>
      </c>
      <c r="AE35" t="n">
        <v>1879944.515761949</v>
      </c>
      <c r="AF35" t="n">
        <v>6.554169624760071e-07</v>
      </c>
      <c r="AG35" t="n">
        <v>33</v>
      </c>
      <c r="AH35" t="n">
        <v>1700525.249696328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1377.64490937745</v>
      </c>
      <c r="AB36" t="n">
        <v>1884.954542414175</v>
      </c>
      <c r="AC36" t="n">
        <v>1705.057126436482</v>
      </c>
      <c r="AD36" t="n">
        <v>1377644.90937745</v>
      </c>
      <c r="AE36" t="n">
        <v>1884954.542414175</v>
      </c>
      <c r="AF36" t="n">
        <v>6.553925866591937e-07</v>
      </c>
      <c r="AG36" t="n">
        <v>33</v>
      </c>
      <c r="AH36" t="n">
        <v>1705057.126436482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1381.854786954386</v>
      </c>
      <c r="AB37" t="n">
        <v>1890.71468264163</v>
      </c>
      <c r="AC37" t="n">
        <v>1710.267526965036</v>
      </c>
      <c r="AD37" t="n">
        <v>1381854.786954386</v>
      </c>
      <c r="AE37" t="n">
        <v>1890714.68264163</v>
      </c>
      <c r="AF37" t="n">
        <v>6.552463317583139e-07</v>
      </c>
      <c r="AG37" t="n">
        <v>33</v>
      </c>
      <c r="AH37" t="n">
        <v>1710267.526965036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3241.249839065431</v>
      </c>
      <c r="AB2" t="n">
        <v>4434.821023660476</v>
      </c>
      <c r="AC2" t="n">
        <v>4011.567929472552</v>
      </c>
      <c r="AD2" t="n">
        <v>3241249.839065431</v>
      </c>
      <c r="AE2" t="n">
        <v>4434821.023660476</v>
      </c>
      <c r="AF2" t="n">
        <v>3.831551289588149e-07</v>
      </c>
      <c r="AG2" t="n">
        <v>54</v>
      </c>
      <c r="AH2" t="n">
        <v>4011567.929472552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2282.137141876682</v>
      </c>
      <c r="AB3" t="n">
        <v>3122.520718300862</v>
      </c>
      <c r="AC3" t="n">
        <v>2824.511723431462</v>
      </c>
      <c r="AD3" t="n">
        <v>2282137.141876682</v>
      </c>
      <c r="AE3" t="n">
        <v>3122520.718300861</v>
      </c>
      <c r="AF3" t="n">
        <v>4.929137213194458e-07</v>
      </c>
      <c r="AG3" t="n">
        <v>42</v>
      </c>
      <c r="AH3" t="n">
        <v>2824511.723431461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2037.151206394582</v>
      </c>
      <c r="AB4" t="n">
        <v>2787.320153357391</v>
      </c>
      <c r="AC4" t="n">
        <v>2521.302229949366</v>
      </c>
      <c r="AD4" t="n">
        <v>2037151.206394582</v>
      </c>
      <c r="AE4" t="n">
        <v>2787320.153357391</v>
      </c>
      <c r="AF4" t="n">
        <v>5.365112929473661e-07</v>
      </c>
      <c r="AG4" t="n">
        <v>39</v>
      </c>
      <c r="AH4" t="n">
        <v>2521302.229949366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1923.682672318019</v>
      </c>
      <c r="AB5" t="n">
        <v>2632.067499155411</v>
      </c>
      <c r="AC5" t="n">
        <v>2380.866671165955</v>
      </c>
      <c r="AD5" t="n">
        <v>1923682.672318019</v>
      </c>
      <c r="AE5" t="n">
        <v>2632067.499155411</v>
      </c>
      <c r="AF5" t="n">
        <v>5.587218205333114e-07</v>
      </c>
      <c r="AG5" t="n">
        <v>37</v>
      </c>
      <c r="AH5" t="n">
        <v>2380866.671165955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1852.991395240739</v>
      </c>
      <c r="AB6" t="n">
        <v>2535.344575179238</v>
      </c>
      <c r="AC6" t="n">
        <v>2293.374847302591</v>
      </c>
      <c r="AD6" t="n">
        <v>1852991.395240739</v>
      </c>
      <c r="AE6" t="n">
        <v>2535344.575179238</v>
      </c>
      <c r="AF6" t="n">
        <v>5.740150863499053e-07</v>
      </c>
      <c r="AG6" t="n">
        <v>36</v>
      </c>
      <c r="AH6" t="n">
        <v>2293374.847302591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1804.367538249014</v>
      </c>
      <c r="AB7" t="n">
        <v>2468.815268909985</v>
      </c>
      <c r="AC7" t="n">
        <v>2233.195004649208</v>
      </c>
      <c r="AD7" t="n">
        <v>1804367.538249014</v>
      </c>
      <c r="AE7" t="n">
        <v>2468815.268909985</v>
      </c>
      <c r="AF7" t="n">
        <v>5.840615855863446e-07</v>
      </c>
      <c r="AG7" t="n">
        <v>35</v>
      </c>
      <c r="AH7" t="n">
        <v>2233195.004649208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1777.073827847887</v>
      </c>
      <c r="AB8" t="n">
        <v>2431.470810225642</v>
      </c>
      <c r="AC8" t="n">
        <v>2199.414648688421</v>
      </c>
      <c r="AD8" t="n">
        <v>1777073.827847887</v>
      </c>
      <c r="AE8" t="n">
        <v>2431470.810225642</v>
      </c>
      <c r="AF8" t="n">
        <v>5.914023531783096e-07</v>
      </c>
      <c r="AG8" t="n">
        <v>35</v>
      </c>
      <c r="AH8" t="n">
        <v>2199414.648688422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1758.562907200095</v>
      </c>
      <c r="AB9" t="n">
        <v>2406.143351951151</v>
      </c>
      <c r="AC9" t="n">
        <v>2176.504407484337</v>
      </c>
      <c r="AD9" t="n">
        <v>1758562.907200095</v>
      </c>
      <c r="AE9" t="n">
        <v>2406143.351951151</v>
      </c>
      <c r="AF9" t="n">
        <v>5.965079511509263e-07</v>
      </c>
      <c r="AG9" t="n">
        <v>35</v>
      </c>
      <c r="AH9" t="n">
        <v>2176504.407484337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1731.921260448354</v>
      </c>
      <c r="AB10" t="n">
        <v>2369.691075518915</v>
      </c>
      <c r="AC10" t="n">
        <v>2143.531085153703</v>
      </c>
      <c r="AD10" t="n">
        <v>1731921.260448354</v>
      </c>
      <c r="AE10" t="n">
        <v>2369691.075518915</v>
      </c>
      <c r="AF10" t="n">
        <v>6.007665374783162e-07</v>
      </c>
      <c r="AG10" t="n">
        <v>34</v>
      </c>
      <c r="AH10" t="n">
        <v>2143531.085153703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1719.451528130162</v>
      </c>
      <c r="AB11" t="n">
        <v>2352.629437635401</v>
      </c>
      <c r="AC11" t="n">
        <v>2128.097786043632</v>
      </c>
      <c r="AD11" t="n">
        <v>1719451.528130162</v>
      </c>
      <c r="AE11" t="n">
        <v>2352629.437635401</v>
      </c>
      <c r="AF11" t="n">
        <v>6.042016402617358e-07</v>
      </c>
      <c r="AG11" t="n">
        <v>34</v>
      </c>
      <c r="AH11" t="n">
        <v>2128097.786043632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1707.557145092992</v>
      </c>
      <c r="AB12" t="n">
        <v>2336.355018020799</v>
      </c>
      <c r="AC12" t="n">
        <v>2113.376574195757</v>
      </c>
      <c r="AD12" t="n">
        <v>1707557.145092992</v>
      </c>
      <c r="AE12" t="n">
        <v>2336355.018020799</v>
      </c>
      <c r="AF12" t="n">
        <v>6.070720686150041e-07</v>
      </c>
      <c r="AG12" t="n">
        <v>34</v>
      </c>
      <c r="AH12" t="n">
        <v>2113376.574195757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1697.000508126254</v>
      </c>
      <c r="AB13" t="n">
        <v>2321.910961596956</v>
      </c>
      <c r="AC13" t="n">
        <v>2100.311038244643</v>
      </c>
      <c r="AD13" t="n">
        <v>1697000.508126254</v>
      </c>
      <c r="AE13" t="n">
        <v>2321910.961596956</v>
      </c>
      <c r="AF13" t="n">
        <v>6.098719126645035e-07</v>
      </c>
      <c r="AG13" t="n">
        <v>34</v>
      </c>
      <c r="AH13" t="n">
        <v>2100311.038244643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1688.547648959111</v>
      </c>
      <c r="AB14" t="n">
        <v>2310.345386770643</v>
      </c>
      <c r="AC14" t="n">
        <v>2089.849265647368</v>
      </c>
      <c r="AD14" t="n">
        <v>1688547.648959111</v>
      </c>
      <c r="AE14" t="n">
        <v>2310345.386770643</v>
      </c>
      <c r="AF14" t="n">
        <v>6.11871801271289e-07</v>
      </c>
      <c r="AG14" t="n">
        <v>34</v>
      </c>
      <c r="AH14" t="n">
        <v>2089849.265647368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1682.441492124615</v>
      </c>
      <c r="AB15" t="n">
        <v>2301.990673605058</v>
      </c>
      <c r="AC15" t="n">
        <v>2082.291914580393</v>
      </c>
      <c r="AD15" t="n">
        <v>1682441.492124615</v>
      </c>
      <c r="AE15" t="n">
        <v>2301990.673605058</v>
      </c>
      <c r="AF15" t="n">
        <v>6.133775997516921e-07</v>
      </c>
      <c r="AG15" t="n">
        <v>34</v>
      </c>
      <c r="AH15" t="n">
        <v>2082291.914580393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1676.846553605711</v>
      </c>
      <c r="AB16" t="n">
        <v>2294.335431892227</v>
      </c>
      <c r="AC16" t="n">
        <v>2075.367278392435</v>
      </c>
      <c r="AD16" t="n">
        <v>1676846.553605711</v>
      </c>
      <c r="AE16" t="n">
        <v>2294335.431892227</v>
      </c>
      <c r="AF16" t="n">
        <v>6.142716675994314e-07</v>
      </c>
      <c r="AG16" t="n">
        <v>34</v>
      </c>
      <c r="AH16" t="n">
        <v>2075367.278392435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1668.909237748094</v>
      </c>
      <c r="AB17" t="n">
        <v>2283.475246166173</v>
      </c>
      <c r="AC17" t="n">
        <v>2065.543573549709</v>
      </c>
      <c r="AD17" t="n">
        <v>1668909.237748094</v>
      </c>
      <c r="AE17" t="n">
        <v>2283475.246166173</v>
      </c>
      <c r="AF17" t="n">
        <v>6.163421405099856e-07</v>
      </c>
      <c r="AG17" t="n">
        <v>34</v>
      </c>
      <c r="AH17" t="n">
        <v>2065543.57354971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1664.543175944573</v>
      </c>
      <c r="AB18" t="n">
        <v>2277.501407789544</v>
      </c>
      <c r="AC18" t="n">
        <v>2060.139869923411</v>
      </c>
      <c r="AD18" t="n">
        <v>1664543.175944573</v>
      </c>
      <c r="AE18" t="n">
        <v>2277501.407789544</v>
      </c>
      <c r="AF18" t="n">
        <v>6.17236208357725e-07</v>
      </c>
      <c r="AG18" t="n">
        <v>34</v>
      </c>
      <c r="AH18" t="n">
        <v>2060139.869923411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1659.096263327019</v>
      </c>
      <c r="AB19" t="n">
        <v>2270.048701645381</v>
      </c>
      <c r="AC19" t="n">
        <v>2053.398439593708</v>
      </c>
      <c r="AD19" t="n">
        <v>1659096.263327019</v>
      </c>
      <c r="AE19" t="n">
        <v>2270048.701645381</v>
      </c>
      <c r="AF19" t="n">
        <v>6.181773324079769e-07</v>
      </c>
      <c r="AG19" t="n">
        <v>34</v>
      </c>
      <c r="AH19" t="n">
        <v>2053398.439593708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1644.330049428829</v>
      </c>
      <c r="AB20" t="n">
        <v>2249.844916350496</v>
      </c>
      <c r="AC20" t="n">
        <v>2035.122875211177</v>
      </c>
      <c r="AD20" t="n">
        <v>1644330.049428829</v>
      </c>
      <c r="AE20" t="n">
        <v>2249844.916350496</v>
      </c>
      <c r="AF20" t="n">
        <v>6.190243440532035e-07</v>
      </c>
      <c r="AG20" t="n">
        <v>33</v>
      </c>
      <c r="AH20" t="n">
        <v>2035122.875211176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1638.858761521316</v>
      </c>
      <c r="AB21" t="n">
        <v>2242.35885885925</v>
      </c>
      <c r="AC21" t="n">
        <v>2028.351276540147</v>
      </c>
      <c r="AD21" t="n">
        <v>1638858.761521316</v>
      </c>
      <c r="AE21" t="n">
        <v>2242358.85885925</v>
      </c>
      <c r="AF21" t="n">
        <v>6.202007491160185e-07</v>
      </c>
      <c r="AG21" t="n">
        <v>33</v>
      </c>
      <c r="AH21" t="n">
        <v>2028351.276540147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1636.132692578563</v>
      </c>
      <c r="AB22" t="n">
        <v>2238.628931066101</v>
      </c>
      <c r="AC22" t="n">
        <v>2024.97732782059</v>
      </c>
      <c r="AD22" t="n">
        <v>1636132.692578563</v>
      </c>
      <c r="AE22" t="n">
        <v>2238628.931066101</v>
      </c>
      <c r="AF22" t="n">
        <v>6.209065921537073e-07</v>
      </c>
      <c r="AG22" t="n">
        <v>33</v>
      </c>
      <c r="AH22" t="n">
        <v>2024977.32782059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1631.012824242264</v>
      </c>
      <c r="AB23" t="n">
        <v>2231.623701335727</v>
      </c>
      <c r="AC23" t="n">
        <v>2018.640667383781</v>
      </c>
      <c r="AD23" t="n">
        <v>1631012.824242264</v>
      </c>
      <c r="AE23" t="n">
        <v>2231623.701335727</v>
      </c>
      <c r="AF23" t="n">
        <v>6.218477162039593e-07</v>
      </c>
      <c r="AG23" t="n">
        <v>33</v>
      </c>
      <c r="AH23" t="n">
        <v>2018640.667383781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1629.155188190917</v>
      </c>
      <c r="AB24" t="n">
        <v>2229.082001737156</v>
      </c>
      <c r="AC24" t="n">
        <v>2016.341544027599</v>
      </c>
      <c r="AD24" t="n">
        <v>1629155.188190917</v>
      </c>
      <c r="AE24" t="n">
        <v>2229082.001737155</v>
      </c>
      <c r="AF24" t="n">
        <v>6.214477384826024e-07</v>
      </c>
      <c r="AG24" t="n">
        <v>33</v>
      </c>
      <c r="AH24" t="n">
        <v>2016341.5440276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1626.318658435034</v>
      </c>
      <c r="AB25" t="n">
        <v>2225.200936586295</v>
      </c>
      <c r="AC25" t="n">
        <v>2012.830882287627</v>
      </c>
      <c r="AD25" t="n">
        <v>1626318.658435033</v>
      </c>
      <c r="AE25" t="n">
        <v>2225200.936586295</v>
      </c>
      <c r="AF25" t="n">
        <v>6.227182559504424e-07</v>
      </c>
      <c r="AG25" t="n">
        <v>33</v>
      </c>
      <c r="AH25" t="n">
        <v>2012830.882287628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1618.574540415769</v>
      </c>
      <c r="AB26" t="n">
        <v>2214.605092665962</v>
      </c>
      <c r="AC26" t="n">
        <v>2003.246290839691</v>
      </c>
      <c r="AD26" t="n">
        <v>1618574.540415769</v>
      </c>
      <c r="AE26" t="n">
        <v>2214605.092665962</v>
      </c>
      <c r="AF26" t="n">
        <v>6.238240767094884e-07</v>
      </c>
      <c r="AG26" t="n">
        <v>33</v>
      </c>
      <c r="AH26" t="n">
        <v>2003246.290839691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1617.95374480817</v>
      </c>
      <c r="AB27" t="n">
        <v>2213.755692728077</v>
      </c>
      <c r="AC27" t="n">
        <v>2002.477956439737</v>
      </c>
      <c r="AD27" t="n">
        <v>1617953.74480817</v>
      </c>
      <c r="AE27" t="n">
        <v>2213755.692728077</v>
      </c>
      <c r="AF27" t="n">
        <v>6.239181891145137e-07</v>
      </c>
      <c r="AG27" t="n">
        <v>33</v>
      </c>
      <c r="AH27" t="n">
        <v>2002477.956439737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1613.796202374261</v>
      </c>
      <c r="AB28" t="n">
        <v>2208.067159752175</v>
      </c>
      <c r="AC28" t="n">
        <v>1997.33232906715</v>
      </c>
      <c r="AD28" t="n">
        <v>1613796.202374261</v>
      </c>
      <c r="AE28" t="n">
        <v>2208067.159752175</v>
      </c>
      <c r="AF28" t="n">
        <v>6.246005040509462e-07</v>
      </c>
      <c r="AG28" t="n">
        <v>33</v>
      </c>
      <c r="AH28" t="n">
        <v>1997332.32906715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1612.038739561659</v>
      </c>
      <c r="AB29" t="n">
        <v>2205.662521598186</v>
      </c>
      <c r="AC29" t="n">
        <v>1995.157186203646</v>
      </c>
      <c r="AD29" t="n">
        <v>1612038.739561659</v>
      </c>
      <c r="AE29" t="n">
        <v>2205662.521598186</v>
      </c>
      <c r="AF29" t="n">
        <v>6.24812256962253e-07</v>
      </c>
      <c r="AG29" t="n">
        <v>33</v>
      </c>
      <c r="AH29" t="n">
        <v>1995157.186203646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1604.126648365443</v>
      </c>
      <c r="AB30" t="n">
        <v>2194.836849366695</v>
      </c>
      <c r="AC30" t="n">
        <v>1985.364700936002</v>
      </c>
      <c r="AD30" t="n">
        <v>1604126.648365443</v>
      </c>
      <c r="AE30" t="n">
        <v>2194836.849366695</v>
      </c>
      <c r="AF30" t="n">
        <v>6.257298529112485e-07</v>
      </c>
      <c r="AG30" t="n">
        <v>33</v>
      </c>
      <c r="AH30" t="n">
        <v>1985364.700936002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1606.45738287929</v>
      </c>
      <c r="AB31" t="n">
        <v>2198.025863153289</v>
      </c>
      <c r="AC31" t="n">
        <v>1988.249359722613</v>
      </c>
      <c r="AD31" t="n">
        <v>1606457.38287929</v>
      </c>
      <c r="AE31" t="n">
        <v>2198025.863153289</v>
      </c>
      <c r="AF31" t="n">
        <v>6.255886843037108e-07</v>
      </c>
      <c r="AG31" t="n">
        <v>33</v>
      </c>
      <c r="AH31" t="n">
        <v>1988249.359722613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1605.178654716184</v>
      </c>
      <c r="AB32" t="n">
        <v>2196.276250867023</v>
      </c>
      <c r="AC32" t="n">
        <v>1986.666727977352</v>
      </c>
      <c r="AD32" t="n">
        <v>1605178.654716184</v>
      </c>
      <c r="AE32" t="n">
        <v>2196276.250867023</v>
      </c>
      <c r="AF32" t="n">
        <v>6.255416281011981e-07</v>
      </c>
      <c r="AG32" t="n">
        <v>33</v>
      </c>
      <c r="AH32" t="n">
        <v>1986666.727977352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1598.234213768776</v>
      </c>
      <c r="AB33" t="n">
        <v>2186.774560395668</v>
      </c>
      <c r="AC33" t="n">
        <v>1978.071865508876</v>
      </c>
      <c r="AD33" t="n">
        <v>1598234.213768777</v>
      </c>
      <c r="AE33" t="n">
        <v>2186774.560395668</v>
      </c>
      <c r="AF33" t="n">
        <v>6.266003926577316e-07</v>
      </c>
      <c r="AG33" t="n">
        <v>33</v>
      </c>
      <c r="AH33" t="n">
        <v>1978071.865508876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1600.31222009468</v>
      </c>
      <c r="AB34" t="n">
        <v>2189.617780325937</v>
      </c>
      <c r="AC34" t="n">
        <v>1980.643732519486</v>
      </c>
      <c r="AD34" t="n">
        <v>1600312.22009468</v>
      </c>
      <c r="AE34" t="n">
        <v>2189617.780325938</v>
      </c>
      <c r="AF34" t="n">
        <v>6.266239207589879e-07</v>
      </c>
      <c r="AG34" t="n">
        <v>33</v>
      </c>
      <c r="AH34" t="n">
        <v>1980643.732519486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1596.69346967195</v>
      </c>
      <c r="AB35" t="n">
        <v>2184.666446349557</v>
      </c>
      <c r="AC35" t="n">
        <v>1976.164946908569</v>
      </c>
      <c r="AD35" t="n">
        <v>1596693.46967195</v>
      </c>
      <c r="AE35" t="n">
        <v>2184666.446349557</v>
      </c>
      <c r="AF35" t="n">
        <v>6.265533364552189e-07</v>
      </c>
      <c r="AG35" t="n">
        <v>33</v>
      </c>
      <c r="AH35" t="n">
        <v>1976164.946908569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1588.81349793443</v>
      </c>
      <c r="AB36" t="n">
        <v>2173.884721378465</v>
      </c>
      <c r="AC36" t="n">
        <v>1966.412214636473</v>
      </c>
      <c r="AD36" t="n">
        <v>1588813.49793443</v>
      </c>
      <c r="AE36" t="n">
        <v>2173884.721378465</v>
      </c>
      <c r="AF36" t="n">
        <v>6.276121010117524e-07</v>
      </c>
      <c r="AG36" t="n">
        <v>33</v>
      </c>
      <c r="AH36" t="n">
        <v>1966412.214636473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1592.098053995462</v>
      </c>
      <c r="AB37" t="n">
        <v>2178.378795885556</v>
      </c>
      <c r="AC37" t="n">
        <v>1970.47738098008</v>
      </c>
      <c r="AD37" t="n">
        <v>1592098.053995462</v>
      </c>
      <c r="AE37" t="n">
        <v>2178378.795885555</v>
      </c>
      <c r="AF37" t="n">
        <v>6.276121010117524e-07</v>
      </c>
      <c r="AG37" t="n">
        <v>33</v>
      </c>
      <c r="AH37" t="n">
        <v>1970477.38098008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1594.66254564332</v>
      </c>
      <c r="AB38" t="n">
        <v>2181.887646495542</v>
      </c>
      <c r="AC38" t="n">
        <v>1973.651351812551</v>
      </c>
      <c r="AD38" t="n">
        <v>1594662.54564332</v>
      </c>
      <c r="AE38" t="n">
        <v>2181887.646495542</v>
      </c>
      <c r="AF38" t="n">
        <v>6.276356291130087e-07</v>
      </c>
      <c r="AG38" t="n">
        <v>33</v>
      </c>
      <c r="AH38" t="n">
        <v>1973651.351812551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1592.592413506309</v>
      </c>
      <c r="AB39" t="n">
        <v>2179.055200377899</v>
      </c>
      <c r="AC39" t="n">
        <v>1971.089230377014</v>
      </c>
      <c r="AD39" t="n">
        <v>1592592.41350631</v>
      </c>
      <c r="AE39" t="n">
        <v>2179055.200377899</v>
      </c>
      <c r="AF39" t="n">
        <v>6.276826853155214e-07</v>
      </c>
      <c r="AG39" t="n">
        <v>33</v>
      </c>
      <c r="AH39" t="n">
        <v>1971089.230377014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1577.90748924646</v>
      </c>
      <c r="AB40" t="n">
        <v>2158.962639152438</v>
      </c>
      <c r="AC40" t="n">
        <v>1952.914274994824</v>
      </c>
      <c r="AD40" t="n">
        <v>1577907.48924646</v>
      </c>
      <c r="AE40" t="n">
        <v>2158962.639152438</v>
      </c>
      <c r="AF40" t="n">
        <v>6.284826407582354e-07</v>
      </c>
      <c r="AG40" t="n">
        <v>33</v>
      </c>
      <c r="AH40" t="n">
        <v>1952914.274994824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1582.558036343436</v>
      </c>
      <c r="AB41" t="n">
        <v>2165.325722858179</v>
      </c>
      <c r="AC41" t="n">
        <v>1958.670074922333</v>
      </c>
      <c r="AD41" t="n">
        <v>1582558.036343436</v>
      </c>
      <c r="AE41" t="n">
        <v>2165325.722858179</v>
      </c>
      <c r="AF41" t="n">
        <v>6.284591126569792e-07</v>
      </c>
      <c r="AG41" t="n">
        <v>33</v>
      </c>
      <c r="AH41" t="n">
        <v>1958670.074922333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1944.302381369801</v>
      </c>
      <c r="AB2" t="n">
        <v>2660.280294757422</v>
      </c>
      <c r="AC2" t="n">
        <v>2406.386877152617</v>
      </c>
      <c r="AD2" t="n">
        <v>1944302.381369801</v>
      </c>
      <c r="AE2" t="n">
        <v>2660280.294757422</v>
      </c>
      <c r="AF2" t="n">
        <v>5.139123539217424e-07</v>
      </c>
      <c r="AG2" t="n">
        <v>43</v>
      </c>
      <c r="AH2" t="n">
        <v>2406386.877152617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1555.687426971802</v>
      </c>
      <c r="AB3" t="n">
        <v>2128.560169668287</v>
      </c>
      <c r="AC3" t="n">
        <v>1925.413374528107</v>
      </c>
      <c r="AD3" t="n">
        <v>1555687.426971802</v>
      </c>
      <c r="AE3" t="n">
        <v>2128560.169668288</v>
      </c>
      <c r="AF3" t="n">
        <v>5.997171357479036e-07</v>
      </c>
      <c r="AG3" t="n">
        <v>37</v>
      </c>
      <c r="AH3" t="n">
        <v>1925413.374528107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1452.271013477137</v>
      </c>
      <c r="AB4" t="n">
        <v>1987.061270314723</v>
      </c>
      <c r="AC4" t="n">
        <v>1797.418931533894</v>
      </c>
      <c r="AD4" t="n">
        <v>1452271.013477137</v>
      </c>
      <c r="AE4" t="n">
        <v>1987061.270314723</v>
      </c>
      <c r="AF4" t="n">
        <v>6.305926030736624e-07</v>
      </c>
      <c r="AG4" t="n">
        <v>36</v>
      </c>
      <c r="AH4" t="n">
        <v>1797418.931533894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1394.291760470368</v>
      </c>
      <c r="AB5" t="n">
        <v>1907.731498486744</v>
      </c>
      <c r="AC5" t="n">
        <v>1725.660281789143</v>
      </c>
      <c r="AD5" t="n">
        <v>1394291.760470368</v>
      </c>
      <c r="AE5" t="n">
        <v>1907731.498486744</v>
      </c>
      <c r="AF5" t="n">
        <v>6.470103082881016e-07</v>
      </c>
      <c r="AG5" t="n">
        <v>35</v>
      </c>
      <c r="AH5" t="n">
        <v>1725660.281789143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1356.691776293981</v>
      </c>
      <c r="AB6" t="n">
        <v>1856.28554134238</v>
      </c>
      <c r="AC6" t="n">
        <v>1679.124254589784</v>
      </c>
      <c r="AD6" t="n">
        <v>1356691.776293981</v>
      </c>
      <c r="AE6" t="n">
        <v>1856285.54134238</v>
      </c>
      <c r="AF6" t="n">
        <v>6.566063933514249e-07</v>
      </c>
      <c r="AG6" t="n">
        <v>34</v>
      </c>
      <c r="AH6" t="n">
        <v>1679124.254589783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1334.964917910062</v>
      </c>
      <c r="AB7" t="n">
        <v>1826.55789518016</v>
      </c>
      <c r="AC7" t="n">
        <v>1652.233773254272</v>
      </c>
      <c r="AD7" t="n">
        <v>1334964.917910062</v>
      </c>
      <c r="AE7" t="n">
        <v>1826557.89518016</v>
      </c>
      <c r="AF7" t="n">
        <v>6.633007444698705e-07</v>
      </c>
      <c r="AG7" t="n">
        <v>34</v>
      </c>
      <c r="AH7" t="n">
        <v>1652233.773254272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1319.336939681603</v>
      </c>
      <c r="AB8" t="n">
        <v>1805.175005910242</v>
      </c>
      <c r="AC8" t="n">
        <v>1632.891636925202</v>
      </c>
      <c r="AD8" t="n">
        <v>1319336.939681603</v>
      </c>
      <c r="AE8" t="n">
        <v>1805175.005910242</v>
      </c>
      <c r="AF8" t="n">
        <v>6.677042530002549e-07</v>
      </c>
      <c r="AG8" t="n">
        <v>34</v>
      </c>
      <c r="AH8" t="n">
        <v>1632891.636925201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1295.059452914848</v>
      </c>
      <c r="AB9" t="n">
        <v>1771.957477468844</v>
      </c>
      <c r="AC9" t="n">
        <v>1602.844342777156</v>
      </c>
      <c r="AD9" t="n">
        <v>1295059.452914848</v>
      </c>
      <c r="AE9" t="n">
        <v>1771957.477468844</v>
      </c>
      <c r="AF9" t="n">
        <v>6.715986853999591e-07</v>
      </c>
      <c r="AG9" t="n">
        <v>33</v>
      </c>
      <c r="AH9" t="n">
        <v>1602844.342777156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1284.586598375638</v>
      </c>
      <c r="AB10" t="n">
        <v>1757.628055858563</v>
      </c>
      <c r="AC10" t="n">
        <v>1589.88250105389</v>
      </c>
      <c r="AD10" t="n">
        <v>1284586.598375638</v>
      </c>
      <c r="AE10" t="n">
        <v>1757628.055858563</v>
      </c>
      <c r="AF10" t="n">
        <v>6.737877127618842e-07</v>
      </c>
      <c r="AG10" t="n">
        <v>33</v>
      </c>
      <c r="AH10" t="n">
        <v>1589882.50105389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1274.484919012497</v>
      </c>
      <c r="AB11" t="n">
        <v>1743.806492499272</v>
      </c>
      <c r="AC11" t="n">
        <v>1577.380048302924</v>
      </c>
      <c r="AD11" t="n">
        <v>1274484.919012497</v>
      </c>
      <c r="AE11" t="n">
        <v>1743806.492499272</v>
      </c>
      <c r="AF11" t="n">
        <v>6.763585472218197e-07</v>
      </c>
      <c r="AG11" t="n">
        <v>33</v>
      </c>
      <c r="AH11" t="n">
        <v>1577380.048302924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1264.085442454333</v>
      </c>
      <c r="AB12" t="n">
        <v>1729.577469879866</v>
      </c>
      <c r="AC12" t="n">
        <v>1564.509023631756</v>
      </c>
      <c r="AD12" t="n">
        <v>1264085.442454333</v>
      </c>
      <c r="AE12" t="n">
        <v>1729577.469879866</v>
      </c>
      <c r="AF12" t="n">
        <v>6.777839603877244e-07</v>
      </c>
      <c r="AG12" t="n">
        <v>33</v>
      </c>
      <c r="AH12" t="n">
        <v>1564509.023631756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1254.305224951235</v>
      </c>
      <c r="AB13" t="n">
        <v>1716.195744819383</v>
      </c>
      <c r="AC13" t="n">
        <v>1552.404431629676</v>
      </c>
      <c r="AD13" t="n">
        <v>1254305.224951235</v>
      </c>
      <c r="AE13" t="n">
        <v>1716195.744819383</v>
      </c>
      <c r="AF13" t="n">
        <v>6.797439034908436e-07</v>
      </c>
      <c r="AG13" t="n">
        <v>33</v>
      </c>
      <c r="AH13" t="n">
        <v>1552404.431629676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1246.608688766031</v>
      </c>
      <c r="AB14" t="n">
        <v>1705.665004463574</v>
      </c>
      <c r="AC14" t="n">
        <v>1542.87873035344</v>
      </c>
      <c r="AD14" t="n">
        <v>1246608.688766031</v>
      </c>
      <c r="AE14" t="n">
        <v>1705665.004463574</v>
      </c>
      <c r="AF14" t="n">
        <v>6.811947704632824e-07</v>
      </c>
      <c r="AG14" t="n">
        <v>33</v>
      </c>
      <c r="AH14" t="n">
        <v>1542878.730353439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1232.196210456879</v>
      </c>
      <c r="AB15" t="n">
        <v>1685.945215807325</v>
      </c>
      <c r="AC15" t="n">
        <v>1525.040970649645</v>
      </c>
      <c r="AD15" t="n">
        <v>1232196.21045688</v>
      </c>
      <c r="AE15" t="n">
        <v>1685945.215807325</v>
      </c>
      <c r="AF15" t="n">
        <v>6.829001755010612e-07</v>
      </c>
      <c r="AG15" t="n">
        <v>33</v>
      </c>
      <c r="AH15" t="n">
        <v>1525040.970649645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1228.357307852704</v>
      </c>
      <c r="AB16" t="n">
        <v>1680.692659903863</v>
      </c>
      <c r="AC16" t="n">
        <v>1520.289711309601</v>
      </c>
      <c r="AD16" t="n">
        <v>1228357.307852704</v>
      </c>
      <c r="AE16" t="n">
        <v>1680692.659903863</v>
      </c>
      <c r="AF16" t="n">
        <v>6.835619744709457e-07</v>
      </c>
      <c r="AG16" t="n">
        <v>33</v>
      </c>
      <c r="AH16" t="n">
        <v>1520289.711309601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1220.622728725309</v>
      </c>
      <c r="AB17" t="n">
        <v>1670.109867516212</v>
      </c>
      <c r="AC17" t="n">
        <v>1510.716925774385</v>
      </c>
      <c r="AD17" t="n">
        <v>1220622.728725309</v>
      </c>
      <c r="AE17" t="n">
        <v>1670109.867516212</v>
      </c>
      <c r="AF17" t="n">
        <v>6.844528576996361e-07</v>
      </c>
      <c r="AG17" t="n">
        <v>33</v>
      </c>
      <c r="AH17" t="n">
        <v>1510716.925774385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1213.141802391759</v>
      </c>
      <c r="AB18" t="n">
        <v>1659.874134071471</v>
      </c>
      <c r="AC18" t="n">
        <v>1501.458076363668</v>
      </c>
      <c r="AD18" t="n">
        <v>1213141.802391759</v>
      </c>
      <c r="AE18" t="n">
        <v>1659874.134071471</v>
      </c>
      <c r="AF18" t="n">
        <v>6.852419257021905e-07</v>
      </c>
      <c r="AG18" t="n">
        <v>33</v>
      </c>
      <c r="AH18" t="n">
        <v>1501458.076363668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1203.885975783253</v>
      </c>
      <c r="AB19" t="n">
        <v>1647.209903767463</v>
      </c>
      <c r="AC19" t="n">
        <v>1490.002502425516</v>
      </c>
      <c r="AD19" t="n">
        <v>1203885.975783253</v>
      </c>
      <c r="AE19" t="n">
        <v>1647209.903767463</v>
      </c>
      <c r="AF19" t="n">
        <v>6.859800860916769e-07</v>
      </c>
      <c r="AG19" t="n">
        <v>33</v>
      </c>
      <c r="AH19" t="n">
        <v>1490002.502425516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1196.555990774697</v>
      </c>
      <c r="AB20" t="n">
        <v>1637.18069490264</v>
      </c>
      <c r="AC20" t="n">
        <v>1480.930467178669</v>
      </c>
      <c r="AD20" t="n">
        <v>1196555.990774697</v>
      </c>
      <c r="AE20" t="n">
        <v>1637180.69490264</v>
      </c>
      <c r="AF20" t="n">
        <v>6.859800860916769e-07</v>
      </c>
      <c r="AG20" t="n">
        <v>33</v>
      </c>
      <c r="AH20" t="n">
        <v>1480930.467178669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1191.858397694942</v>
      </c>
      <c r="AB21" t="n">
        <v>1630.75324080774</v>
      </c>
      <c r="AC21" t="n">
        <v>1475.116440281597</v>
      </c>
      <c r="AD21" t="n">
        <v>1191858.397694942</v>
      </c>
      <c r="AE21" t="n">
        <v>1630753.24080774</v>
      </c>
      <c r="AF21" t="n">
        <v>6.868200617072995e-07</v>
      </c>
      <c r="AG21" t="n">
        <v>33</v>
      </c>
      <c r="AH21" t="n">
        <v>1475116.440281597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1191.419391370726</v>
      </c>
      <c r="AB22" t="n">
        <v>1630.152572987356</v>
      </c>
      <c r="AC22" t="n">
        <v>1474.573099354948</v>
      </c>
      <c r="AD22" t="n">
        <v>1191419.391370726</v>
      </c>
      <c r="AE22" t="n">
        <v>1630152.572987356</v>
      </c>
      <c r="AF22" t="n">
        <v>6.864637084158232e-07</v>
      </c>
      <c r="AG22" t="n">
        <v>33</v>
      </c>
      <c r="AH22" t="n">
        <v>1474573.099354948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1196.06838509529</v>
      </c>
      <c r="AB23" t="n">
        <v>1636.513531300432</v>
      </c>
      <c r="AC23" t="n">
        <v>1480.326976734285</v>
      </c>
      <c r="AD23" t="n">
        <v>1196068.38509529</v>
      </c>
      <c r="AE23" t="n">
        <v>1636513.531300432</v>
      </c>
      <c r="AF23" t="n">
        <v>6.864891622223572e-07</v>
      </c>
      <c r="AG23" t="n">
        <v>33</v>
      </c>
      <c r="AH23" t="n">
        <v>1480326.976734285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1543.933951240023</v>
      </c>
      <c r="AB2" t="n">
        <v>2112.478545645314</v>
      </c>
      <c r="AC2" t="n">
        <v>1910.866558131185</v>
      </c>
      <c r="AD2" t="n">
        <v>1543933.951240023</v>
      </c>
      <c r="AE2" t="n">
        <v>2112478.545645314</v>
      </c>
      <c r="AF2" t="n">
        <v>5.788099805895836e-07</v>
      </c>
      <c r="AG2" t="n">
        <v>40</v>
      </c>
      <c r="AH2" t="n">
        <v>1910866.558131185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1298.936711160434</v>
      </c>
      <c r="AB3" t="n">
        <v>1777.262513253015</v>
      </c>
      <c r="AC3" t="n">
        <v>1607.64307339175</v>
      </c>
      <c r="AD3" t="n">
        <v>1298936.711160434</v>
      </c>
      <c r="AE3" t="n">
        <v>1777262.513253015</v>
      </c>
      <c r="AF3" t="n">
        <v>6.509822557689169e-07</v>
      </c>
      <c r="AG3" t="n">
        <v>36</v>
      </c>
      <c r="AH3" t="n">
        <v>1607643.07339175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1225.189985716084</v>
      </c>
      <c r="AB4" t="n">
        <v>1676.358990024149</v>
      </c>
      <c r="AC4" t="n">
        <v>1516.369640800863</v>
      </c>
      <c r="AD4" t="n">
        <v>1225189.985716084</v>
      </c>
      <c r="AE4" t="n">
        <v>1676358.990024149</v>
      </c>
      <c r="AF4" t="n">
        <v>6.764361074118854e-07</v>
      </c>
      <c r="AG4" t="n">
        <v>35</v>
      </c>
      <c r="AH4" t="n">
        <v>1516369.640800863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1181.571976435296</v>
      </c>
      <c r="AB5" t="n">
        <v>1616.678905435414</v>
      </c>
      <c r="AC5" t="n">
        <v>1462.385339723752</v>
      </c>
      <c r="AD5" t="n">
        <v>1181571.976435296</v>
      </c>
      <c r="AE5" t="n">
        <v>1616678.905435415</v>
      </c>
      <c r="AF5" t="n">
        <v>6.895077208077014e-07</v>
      </c>
      <c r="AG5" t="n">
        <v>34</v>
      </c>
      <c r="AH5" t="n">
        <v>1462385.339723752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1158.304432596446</v>
      </c>
      <c r="AB6" t="n">
        <v>1584.843225463511</v>
      </c>
      <c r="AC6" t="n">
        <v>1433.58801236671</v>
      </c>
      <c r="AD6" t="n">
        <v>1158304.432596446</v>
      </c>
      <c r="AE6" t="n">
        <v>1584843.225463511</v>
      </c>
      <c r="AF6" t="n">
        <v>6.972764484445657e-07</v>
      </c>
      <c r="AG6" t="n">
        <v>34</v>
      </c>
      <c r="AH6" t="n">
        <v>1433588.01236671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1130.653730871936</v>
      </c>
      <c r="AB7" t="n">
        <v>1547.01031550117</v>
      </c>
      <c r="AC7" t="n">
        <v>1399.365822232352</v>
      </c>
      <c r="AD7" t="n">
        <v>1130653.730871936</v>
      </c>
      <c r="AE7" t="n">
        <v>1547010.31550117</v>
      </c>
      <c r="AF7" t="n">
        <v>7.023672187731594e-07</v>
      </c>
      <c r="AG7" t="n">
        <v>33</v>
      </c>
      <c r="AH7" t="n">
        <v>1399365.822232352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1114.548440927871</v>
      </c>
      <c r="AB8" t="n">
        <v>1524.974347284453</v>
      </c>
      <c r="AC8" t="n">
        <v>1379.432935894563</v>
      </c>
      <c r="AD8" t="n">
        <v>1114548.440927871</v>
      </c>
      <c r="AE8" t="n">
        <v>1524974.347284453</v>
      </c>
      <c r="AF8" t="n">
        <v>7.067686139530893e-07</v>
      </c>
      <c r="AG8" t="n">
        <v>33</v>
      </c>
      <c r="AH8" t="n">
        <v>1379432.935894563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1100.956463423883</v>
      </c>
      <c r="AB9" t="n">
        <v>1506.37720402777</v>
      </c>
      <c r="AC9" t="n">
        <v>1362.610677889043</v>
      </c>
      <c r="AD9" t="n">
        <v>1100956.463423883</v>
      </c>
      <c r="AE9" t="n">
        <v>1506377.20402777</v>
      </c>
      <c r="AF9" t="n">
        <v>7.09340513546181e-07</v>
      </c>
      <c r="AG9" t="n">
        <v>33</v>
      </c>
      <c r="AH9" t="n">
        <v>1362610.677889043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1087.131682867087</v>
      </c>
      <c r="AB10" t="n">
        <v>1487.461529363688</v>
      </c>
      <c r="AC10" t="n">
        <v>1345.500288666586</v>
      </c>
      <c r="AD10" t="n">
        <v>1087131.682867087</v>
      </c>
      <c r="AE10" t="n">
        <v>1487461.529363689</v>
      </c>
      <c r="AF10" t="n">
        <v>7.119389275680673e-07</v>
      </c>
      <c r="AG10" t="n">
        <v>33</v>
      </c>
      <c r="AH10" t="n">
        <v>1345500.288666586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1076.638534492025</v>
      </c>
      <c r="AB11" t="n">
        <v>1473.104340831895</v>
      </c>
      <c r="AC11" t="n">
        <v>1332.513330057825</v>
      </c>
      <c r="AD11" t="n">
        <v>1076638.534492025</v>
      </c>
      <c r="AE11" t="n">
        <v>1473104.340831895</v>
      </c>
      <c r="AF11" t="n">
        <v>7.134237355805738e-07</v>
      </c>
      <c r="AG11" t="n">
        <v>33</v>
      </c>
      <c r="AH11" t="n">
        <v>1332513.330057825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1065.184106536244</v>
      </c>
      <c r="AB12" t="n">
        <v>1457.431887169098</v>
      </c>
      <c r="AC12" t="n">
        <v>1318.336633376179</v>
      </c>
      <c r="AD12" t="n">
        <v>1065184.106536244</v>
      </c>
      <c r="AE12" t="n">
        <v>1457431.887169098</v>
      </c>
      <c r="AF12" t="n">
        <v>7.151736878810278e-07</v>
      </c>
      <c r="AG12" t="n">
        <v>33</v>
      </c>
      <c r="AH12" t="n">
        <v>1318336.633376179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1052.333133644203</v>
      </c>
      <c r="AB13" t="n">
        <v>1439.848619113297</v>
      </c>
      <c r="AC13" t="n">
        <v>1302.431487745352</v>
      </c>
      <c r="AD13" t="n">
        <v>1052333.133644203</v>
      </c>
      <c r="AE13" t="n">
        <v>1439848.619113297</v>
      </c>
      <c r="AF13" t="n">
        <v>7.163403227479973e-07</v>
      </c>
      <c r="AG13" t="n">
        <v>33</v>
      </c>
      <c r="AH13" t="n">
        <v>1302431.487745352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1051.129296186007</v>
      </c>
      <c r="AB14" t="n">
        <v>1438.201475593432</v>
      </c>
      <c r="AC14" t="n">
        <v>1300.941545291243</v>
      </c>
      <c r="AD14" t="n">
        <v>1051129.296186007</v>
      </c>
      <c r="AE14" t="n">
        <v>1438201.475593432</v>
      </c>
      <c r="AF14" t="n">
        <v>7.156509475993335e-07</v>
      </c>
      <c r="AG14" t="n">
        <v>33</v>
      </c>
      <c r="AH14" t="n">
        <v>1300941.545291243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1055.501521773614</v>
      </c>
      <c r="AB15" t="n">
        <v>1444.183747531375</v>
      </c>
      <c r="AC15" t="n">
        <v>1306.3528775916</v>
      </c>
      <c r="AD15" t="n">
        <v>1055501.521773614</v>
      </c>
      <c r="AE15" t="n">
        <v>1444183.747531375</v>
      </c>
      <c r="AF15" t="n">
        <v>7.155183754553597e-07</v>
      </c>
      <c r="AG15" t="n">
        <v>33</v>
      </c>
      <c r="AH15" t="n">
        <v>1306352.8775916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1281.165228545448</v>
      </c>
      <c r="AB2" t="n">
        <v>1752.946786716712</v>
      </c>
      <c r="AC2" t="n">
        <v>1585.648005668736</v>
      </c>
      <c r="AD2" t="n">
        <v>1281165.228545448</v>
      </c>
      <c r="AE2" t="n">
        <v>1752946.786716712</v>
      </c>
      <c r="AF2" t="n">
        <v>6.313092595487121e-07</v>
      </c>
      <c r="AG2" t="n">
        <v>38</v>
      </c>
      <c r="AH2" t="n">
        <v>1585648.005668736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1112.581000010254</v>
      </c>
      <c r="AB3" t="n">
        <v>1522.282407823603</v>
      </c>
      <c r="AC3" t="n">
        <v>1376.997911357696</v>
      </c>
      <c r="AD3" t="n">
        <v>1112581.000010254</v>
      </c>
      <c r="AE3" t="n">
        <v>1522282.407823603</v>
      </c>
      <c r="AF3" t="n">
        <v>6.924736010699194e-07</v>
      </c>
      <c r="AG3" t="n">
        <v>35</v>
      </c>
      <c r="AH3" t="n">
        <v>1376997.911357695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1055.256339206403</v>
      </c>
      <c r="AB4" t="n">
        <v>1443.848277926227</v>
      </c>
      <c r="AC4" t="n">
        <v>1306.049424734733</v>
      </c>
      <c r="AD4" t="n">
        <v>1055256.339206404</v>
      </c>
      <c r="AE4" t="n">
        <v>1443848.277926227</v>
      </c>
      <c r="AF4" t="n">
        <v>7.136754109335486e-07</v>
      </c>
      <c r="AG4" t="n">
        <v>34</v>
      </c>
      <c r="AH4" t="n">
        <v>1306049.424734733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1017.60957201861</v>
      </c>
      <c r="AB5" t="n">
        <v>1392.338310201737</v>
      </c>
      <c r="AC5" t="n">
        <v>1259.455496035175</v>
      </c>
      <c r="AD5" t="n">
        <v>1017609.57201861</v>
      </c>
      <c r="AE5" t="n">
        <v>1392338.310201737</v>
      </c>
      <c r="AF5" t="n">
        <v>7.242626018874438e-07</v>
      </c>
      <c r="AG5" t="n">
        <v>33</v>
      </c>
      <c r="AH5" t="n">
        <v>1259455.496035175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994.9256474028321</v>
      </c>
      <c r="AB6" t="n">
        <v>1361.301163798305</v>
      </c>
      <c r="AC6" t="n">
        <v>1231.380491323577</v>
      </c>
      <c r="AD6" t="n">
        <v>994925.6474028321</v>
      </c>
      <c r="AE6" t="n">
        <v>1361301.163798305</v>
      </c>
      <c r="AF6" t="n">
        <v>7.309275951563465e-07</v>
      </c>
      <c r="AG6" t="n">
        <v>33</v>
      </c>
      <c r="AH6" t="n">
        <v>1231380.491323577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977.3581143280803</v>
      </c>
      <c r="AB7" t="n">
        <v>1337.264490020569</v>
      </c>
      <c r="AC7" t="n">
        <v>1209.637843955504</v>
      </c>
      <c r="AD7" t="n">
        <v>977358.1143280803</v>
      </c>
      <c r="AE7" t="n">
        <v>1337264.490020569</v>
      </c>
      <c r="AF7" t="n">
        <v>7.354532078697992e-07</v>
      </c>
      <c r="AG7" t="n">
        <v>33</v>
      </c>
      <c r="AH7" t="n">
        <v>1209637.843955504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959.967360753157</v>
      </c>
      <c r="AB8" t="n">
        <v>1313.469693753459</v>
      </c>
      <c r="AC8" t="n">
        <v>1188.113989647921</v>
      </c>
      <c r="AD8" t="n">
        <v>959967.3607531569</v>
      </c>
      <c r="AE8" t="n">
        <v>1313469.693753459</v>
      </c>
      <c r="AF8" t="n">
        <v>7.383331432329052e-07</v>
      </c>
      <c r="AG8" t="n">
        <v>33</v>
      </c>
      <c r="AH8" t="n">
        <v>1188113.989647921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946.267747315693</v>
      </c>
      <c r="AB9" t="n">
        <v>1294.725278264031</v>
      </c>
      <c r="AC9" t="n">
        <v>1171.158514864852</v>
      </c>
      <c r="AD9" t="n">
        <v>946267.7473156929</v>
      </c>
      <c r="AE9" t="n">
        <v>1294725.278264031</v>
      </c>
      <c r="AF9" t="n">
        <v>7.402805280974819e-07</v>
      </c>
      <c r="AG9" t="n">
        <v>33</v>
      </c>
      <c r="AH9" t="n">
        <v>1171158.514864852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948.8419473633307</v>
      </c>
      <c r="AB10" t="n">
        <v>1298.2474123349</v>
      </c>
      <c r="AC10" t="n">
        <v>1174.344501403344</v>
      </c>
      <c r="AD10" t="n">
        <v>948841.9473633307</v>
      </c>
      <c r="AE10" t="n">
        <v>1298247.4123349</v>
      </c>
      <c r="AF10" t="n">
        <v>7.410210829051378e-07</v>
      </c>
      <c r="AG10" t="n">
        <v>33</v>
      </c>
      <c r="AH10" t="n">
        <v>1174344.501403344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852.4003121241074</v>
      </c>
      <c r="AB2" t="n">
        <v>1166.29171229593</v>
      </c>
      <c r="AC2" t="n">
        <v>1054.982468175104</v>
      </c>
      <c r="AD2" t="n">
        <v>852400.3121241074</v>
      </c>
      <c r="AE2" t="n">
        <v>1166291.71229593</v>
      </c>
      <c r="AF2" t="n">
        <v>7.362879131988955e-07</v>
      </c>
      <c r="AG2" t="n">
        <v>35</v>
      </c>
      <c r="AH2" t="n">
        <v>1054982.468175105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765.9270891163917</v>
      </c>
      <c r="AB3" t="n">
        <v>1047.975233647418</v>
      </c>
      <c r="AC3" t="n">
        <v>947.9579481905864</v>
      </c>
      <c r="AD3" t="n">
        <v>765927.0891163917</v>
      </c>
      <c r="AE3" t="n">
        <v>1047975.233647419</v>
      </c>
      <c r="AF3" t="n">
        <v>7.765304295854009e-07</v>
      </c>
      <c r="AG3" t="n">
        <v>33</v>
      </c>
      <c r="AH3" t="n">
        <v>947957.9481905864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740.2377313955495</v>
      </c>
      <c r="AB4" t="n">
        <v>1012.825921079286</v>
      </c>
      <c r="AC4" t="n">
        <v>916.1632366815868</v>
      </c>
      <c r="AD4" t="n">
        <v>740237.7313955495</v>
      </c>
      <c r="AE4" t="n">
        <v>1012825.921079286</v>
      </c>
      <c r="AF4" t="n">
        <v>7.868044882678373e-07</v>
      </c>
      <c r="AG4" t="n">
        <v>33</v>
      </c>
      <c r="AH4" t="n">
        <v>916163.2366815868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747.0298160848589</v>
      </c>
      <c r="AB5" t="n">
        <v>1022.119150996828</v>
      </c>
      <c r="AC5" t="n">
        <v>924.5695337789284</v>
      </c>
      <c r="AD5" t="n">
        <v>747029.816084859</v>
      </c>
      <c r="AE5" t="n">
        <v>1022119.150996828</v>
      </c>
      <c r="AF5" t="n">
        <v>7.869222425220772e-07</v>
      </c>
      <c r="AG5" t="n">
        <v>33</v>
      </c>
      <c r="AH5" t="n">
        <v>924569.5337789285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2381.967328215756</v>
      </c>
      <c r="AB2" t="n">
        <v>3259.112783446979</v>
      </c>
      <c r="AC2" t="n">
        <v>2948.067633588196</v>
      </c>
      <c r="AD2" t="n">
        <v>2381967.328215756</v>
      </c>
      <c r="AE2" t="n">
        <v>3259112.783446979</v>
      </c>
      <c r="AF2" t="n">
        <v>4.597135295070339e-07</v>
      </c>
      <c r="AG2" t="n">
        <v>47</v>
      </c>
      <c r="AH2" t="n">
        <v>2948067.633588196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1821.141400154256</v>
      </c>
      <c r="AB3" t="n">
        <v>2491.766006779297</v>
      </c>
      <c r="AC3" t="n">
        <v>2253.955356307835</v>
      </c>
      <c r="AD3" t="n">
        <v>1821141.400154256</v>
      </c>
      <c r="AE3" t="n">
        <v>2491766.006779297</v>
      </c>
      <c r="AF3" t="n">
        <v>5.556790057571502e-07</v>
      </c>
      <c r="AG3" t="n">
        <v>39</v>
      </c>
      <c r="AH3" t="n">
        <v>2253955.356307835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1671.04258332829</v>
      </c>
      <c r="AB4" t="n">
        <v>2286.394183705562</v>
      </c>
      <c r="AC4" t="n">
        <v>2068.183931787094</v>
      </c>
      <c r="AD4" t="n">
        <v>1671042.58332829</v>
      </c>
      <c r="AE4" t="n">
        <v>2286394.183705562</v>
      </c>
      <c r="AF4" t="n">
        <v>5.912536884614647e-07</v>
      </c>
      <c r="AG4" t="n">
        <v>37</v>
      </c>
      <c r="AH4" t="n">
        <v>2068183.931787093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1586.240933481314</v>
      </c>
      <c r="AB5" t="n">
        <v>2170.364825200178</v>
      </c>
      <c r="AC5" t="n">
        <v>1963.228252409236</v>
      </c>
      <c r="AD5" t="n">
        <v>1586240.933481314</v>
      </c>
      <c r="AE5" t="n">
        <v>2170364.825200178</v>
      </c>
      <c r="AF5" t="n">
        <v>6.107520612654902e-07</v>
      </c>
      <c r="AG5" t="n">
        <v>35</v>
      </c>
      <c r="AH5" t="n">
        <v>1963228.252409236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1547.530843741085</v>
      </c>
      <c r="AB6" t="n">
        <v>2117.399972648965</v>
      </c>
      <c r="AC6" t="n">
        <v>1915.318291048874</v>
      </c>
      <c r="AD6" t="n">
        <v>1547530.843741085</v>
      </c>
      <c r="AE6" t="n">
        <v>2117399.972648965</v>
      </c>
      <c r="AF6" t="n">
        <v>6.225446377467129e-07</v>
      </c>
      <c r="AG6" t="n">
        <v>35</v>
      </c>
      <c r="AH6" t="n">
        <v>1915318.291048874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1514.334177266839</v>
      </c>
      <c r="AB7" t="n">
        <v>2071.97882904534</v>
      </c>
      <c r="AC7" t="n">
        <v>1874.232077641803</v>
      </c>
      <c r="AD7" t="n">
        <v>1514334.177266839</v>
      </c>
      <c r="AE7" t="n">
        <v>2071978.82904534</v>
      </c>
      <c r="AF7" t="n">
        <v>6.298072892330607e-07</v>
      </c>
      <c r="AG7" t="n">
        <v>34</v>
      </c>
      <c r="AH7" t="n">
        <v>1874232.077641803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1495.285979875563</v>
      </c>
      <c r="AB8" t="n">
        <v>2045.916245027435</v>
      </c>
      <c r="AC8" t="n">
        <v>1850.656870063501</v>
      </c>
      <c r="AD8" t="n">
        <v>1495285.979875563</v>
      </c>
      <c r="AE8" t="n">
        <v>2045916.245027435</v>
      </c>
      <c r="AF8" t="n">
        <v>6.352973613735882e-07</v>
      </c>
      <c r="AG8" t="n">
        <v>34</v>
      </c>
      <c r="AH8" t="n">
        <v>1850656.870063501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1477.356636092856</v>
      </c>
      <c r="AB9" t="n">
        <v>2021.384525877112</v>
      </c>
      <c r="AC9" t="n">
        <v>1828.4664237584</v>
      </c>
      <c r="AD9" t="n">
        <v>1477356.636092856</v>
      </c>
      <c r="AE9" t="n">
        <v>2021384.525877112</v>
      </c>
      <c r="AF9" t="n">
        <v>6.403442886776605e-07</v>
      </c>
      <c r="AG9" t="n">
        <v>34</v>
      </c>
      <c r="AH9" t="n">
        <v>1828466.4237584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1465.214246020703</v>
      </c>
      <c r="AB10" t="n">
        <v>2004.770772095949</v>
      </c>
      <c r="AC10" t="n">
        <v>1813.438263320562</v>
      </c>
      <c r="AD10" t="n">
        <v>1465214.246020703</v>
      </c>
      <c r="AE10" t="n">
        <v>2004770.772095949</v>
      </c>
      <c r="AF10" t="n">
        <v>6.436432557934931e-07</v>
      </c>
      <c r="AG10" t="n">
        <v>34</v>
      </c>
      <c r="AH10" t="n">
        <v>1813438.263320562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1454.802124018186</v>
      </c>
      <c r="AB11" t="n">
        <v>1990.524447421702</v>
      </c>
      <c r="AC11" t="n">
        <v>1800.551587878383</v>
      </c>
      <c r="AD11" t="n">
        <v>1454802.124018186</v>
      </c>
      <c r="AE11" t="n">
        <v>1990524.447421702</v>
      </c>
      <c r="AF11" t="n">
        <v>6.462775056546432e-07</v>
      </c>
      <c r="AG11" t="n">
        <v>34</v>
      </c>
      <c r="AH11" t="n">
        <v>1800551.587878383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1433.789498645978</v>
      </c>
      <c r="AB12" t="n">
        <v>1961.774046375841</v>
      </c>
      <c r="AC12" t="n">
        <v>1774.545084756897</v>
      </c>
      <c r="AD12" t="n">
        <v>1433789.498645978</v>
      </c>
      <c r="AE12" t="n">
        <v>1961774.046375841</v>
      </c>
      <c r="AF12" t="n">
        <v>6.489856129885355e-07</v>
      </c>
      <c r="AG12" t="n">
        <v>33</v>
      </c>
      <c r="AH12" t="n">
        <v>1774545.084756897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1425.724443081656</v>
      </c>
      <c r="AB13" t="n">
        <v>1950.739081547595</v>
      </c>
      <c r="AC13" t="n">
        <v>1764.563281484189</v>
      </c>
      <c r="AD13" t="n">
        <v>1425724.443081656</v>
      </c>
      <c r="AE13" t="n">
        <v>1950739.081547595</v>
      </c>
      <c r="AF13" t="n">
        <v>6.505366199161284e-07</v>
      </c>
      <c r="AG13" t="n">
        <v>33</v>
      </c>
      <c r="AH13" t="n">
        <v>1764563.281484189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1417.697602065807</v>
      </c>
      <c r="AB14" t="n">
        <v>1939.756403550478</v>
      </c>
      <c r="AC14" t="n">
        <v>1754.628774860831</v>
      </c>
      <c r="AD14" t="n">
        <v>1417697.602065807</v>
      </c>
      <c r="AE14" t="n">
        <v>1939756.403550478</v>
      </c>
      <c r="AF14" t="n">
        <v>6.520383885285597e-07</v>
      </c>
      <c r="AG14" t="n">
        <v>33</v>
      </c>
      <c r="AH14" t="n">
        <v>1754628.774860831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1410.993580873745</v>
      </c>
      <c r="AB15" t="n">
        <v>1930.583665994957</v>
      </c>
      <c r="AC15" t="n">
        <v>1746.33147050359</v>
      </c>
      <c r="AD15" t="n">
        <v>1410993.580873745</v>
      </c>
      <c r="AE15" t="n">
        <v>1930583.665994957</v>
      </c>
      <c r="AF15" t="n">
        <v>6.531216314621166e-07</v>
      </c>
      <c r="AG15" t="n">
        <v>33</v>
      </c>
      <c r="AH15" t="n">
        <v>1746331.470503591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1404.837679444364</v>
      </c>
      <c r="AB16" t="n">
        <v>1922.160890080075</v>
      </c>
      <c r="AC16" t="n">
        <v>1738.712552500585</v>
      </c>
      <c r="AD16" t="n">
        <v>1404837.679444364</v>
      </c>
      <c r="AE16" t="n">
        <v>1922160.890080075</v>
      </c>
      <c r="AF16" t="n">
        <v>6.545249234442246e-07</v>
      </c>
      <c r="AG16" t="n">
        <v>33</v>
      </c>
      <c r="AH16" t="n">
        <v>1738712.552500585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1398.461373683261</v>
      </c>
      <c r="AB17" t="n">
        <v>1913.436547234977</v>
      </c>
      <c r="AC17" t="n">
        <v>1730.820848691931</v>
      </c>
      <c r="AD17" t="n">
        <v>1398461.373683261</v>
      </c>
      <c r="AE17" t="n">
        <v>1913436.547234977</v>
      </c>
      <c r="AF17" t="n">
        <v>6.556574046929432e-07</v>
      </c>
      <c r="AG17" t="n">
        <v>33</v>
      </c>
      <c r="AH17" t="n">
        <v>1730820.848691931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1392.739693186223</v>
      </c>
      <c r="AB18" t="n">
        <v>1905.607891556201</v>
      </c>
      <c r="AC18" t="n">
        <v>1723.73934892355</v>
      </c>
      <c r="AD18" t="n">
        <v>1392739.693186223</v>
      </c>
      <c r="AE18" t="n">
        <v>1905607.891556201</v>
      </c>
      <c r="AF18" t="n">
        <v>6.561497878445601e-07</v>
      </c>
      <c r="AG18" t="n">
        <v>33</v>
      </c>
      <c r="AH18" t="n">
        <v>1723739.34892355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1386.846929331609</v>
      </c>
      <c r="AB19" t="n">
        <v>1897.545152079924</v>
      </c>
      <c r="AC19" t="n">
        <v>1716.446105986763</v>
      </c>
      <c r="AD19" t="n">
        <v>1386846.929331609</v>
      </c>
      <c r="AE19" t="n">
        <v>1897545.152079924</v>
      </c>
      <c r="AF19" t="n">
        <v>6.569868392023087e-07</v>
      </c>
      <c r="AG19" t="n">
        <v>33</v>
      </c>
      <c r="AH19" t="n">
        <v>1716446.105986763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1379.122287135225</v>
      </c>
      <c r="AB20" t="n">
        <v>1886.975955839669</v>
      </c>
      <c r="AC20" t="n">
        <v>1706.885619001718</v>
      </c>
      <c r="AD20" t="n">
        <v>1379122.287135225</v>
      </c>
      <c r="AE20" t="n">
        <v>1886975.955839669</v>
      </c>
      <c r="AF20" t="n">
        <v>6.581439396086081e-07</v>
      </c>
      <c r="AG20" t="n">
        <v>33</v>
      </c>
      <c r="AH20" t="n">
        <v>1706885.619001718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1371.641210044837</v>
      </c>
      <c r="AB21" t="n">
        <v>1876.740016122772</v>
      </c>
      <c r="AC21" t="n">
        <v>1697.62658300517</v>
      </c>
      <c r="AD21" t="n">
        <v>1371641.210044837</v>
      </c>
      <c r="AE21" t="n">
        <v>1876740.016122772</v>
      </c>
      <c r="AF21" t="n">
        <v>6.589317526511951e-07</v>
      </c>
      <c r="AG21" t="n">
        <v>33</v>
      </c>
      <c r="AH21" t="n">
        <v>1697626.58300517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1368.261122156081</v>
      </c>
      <c r="AB22" t="n">
        <v>1872.115230754423</v>
      </c>
      <c r="AC22" t="n">
        <v>1693.443180661449</v>
      </c>
      <c r="AD22" t="n">
        <v>1368261.122156081</v>
      </c>
      <c r="AE22" t="n">
        <v>1872115.230754423</v>
      </c>
      <c r="AF22" t="n">
        <v>6.5878403770571e-07</v>
      </c>
      <c r="AG22" t="n">
        <v>33</v>
      </c>
      <c r="AH22" t="n">
        <v>1693443.180661449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1363.33875949077</v>
      </c>
      <c r="AB23" t="n">
        <v>1865.380236996429</v>
      </c>
      <c r="AC23" t="n">
        <v>1687.350965255096</v>
      </c>
      <c r="AD23" t="n">
        <v>1363338.75949077</v>
      </c>
      <c r="AE23" t="n">
        <v>1865380.23699643</v>
      </c>
      <c r="AF23" t="n">
        <v>6.59719565693782e-07</v>
      </c>
      <c r="AG23" t="n">
        <v>33</v>
      </c>
      <c r="AH23" t="n">
        <v>1687350.965255096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1352.138571860987</v>
      </c>
      <c r="AB24" t="n">
        <v>1850.055646163956</v>
      </c>
      <c r="AC24" t="n">
        <v>1673.488931863475</v>
      </c>
      <c r="AD24" t="n">
        <v>1352138.571860987</v>
      </c>
      <c r="AE24" t="n">
        <v>1850055.646163956</v>
      </c>
      <c r="AF24" t="n">
        <v>6.608028086273389e-07</v>
      </c>
      <c r="AG24" t="n">
        <v>33</v>
      </c>
      <c r="AH24" t="n">
        <v>1673488.931863475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1352.761219024603</v>
      </c>
      <c r="AB25" t="n">
        <v>1850.90757948247</v>
      </c>
      <c r="AC25" t="n">
        <v>1674.259557861766</v>
      </c>
      <c r="AD25" t="n">
        <v>1352761.219024603</v>
      </c>
      <c r="AE25" t="n">
        <v>1850907.57948247</v>
      </c>
      <c r="AF25" t="n">
        <v>6.606797128394347e-07</v>
      </c>
      <c r="AG25" t="n">
        <v>33</v>
      </c>
      <c r="AH25" t="n">
        <v>1674259.557861766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1342.860597762953</v>
      </c>
      <c r="AB26" t="n">
        <v>1837.361112687696</v>
      </c>
      <c r="AC26" t="n">
        <v>1662.0059468453</v>
      </c>
      <c r="AD26" t="n">
        <v>1342860.597762953</v>
      </c>
      <c r="AE26" t="n">
        <v>1837361.112687696</v>
      </c>
      <c r="AF26" t="n">
        <v>6.613936684092791e-07</v>
      </c>
      <c r="AG26" t="n">
        <v>33</v>
      </c>
      <c r="AH26" t="n">
        <v>1662005.9468453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1343.255955753151</v>
      </c>
      <c r="AB27" t="n">
        <v>1837.90205893185</v>
      </c>
      <c r="AC27" t="n">
        <v>1662.495265939134</v>
      </c>
      <c r="AD27" t="n">
        <v>1343255.955753151</v>
      </c>
      <c r="AE27" t="n">
        <v>1837902.05893185</v>
      </c>
      <c r="AF27" t="n">
        <v>6.615413833547642e-07</v>
      </c>
      <c r="AG27" t="n">
        <v>33</v>
      </c>
      <c r="AH27" t="n">
        <v>1662495.265939134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1333.433656973891</v>
      </c>
      <c r="AB28" t="n">
        <v>1824.462756412828</v>
      </c>
      <c r="AC28" t="n">
        <v>1650.338591590347</v>
      </c>
      <c r="AD28" t="n">
        <v>1333433.656973891</v>
      </c>
      <c r="AE28" t="n">
        <v>1824462.756412827</v>
      </c>
      <c r="AF28" t="n">
        <v>6.615413833547642e-07</v>
      </c>
      <c r="AG28" t="n">
        <v>33</v>
      </c>
      <c r="AH28" t="n">
        <v>1650338.591590347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1331.688891483814</v>
      </c>
      <c r="AB29" t="n">
        <v>1822.075491295682</v>
      </c>
      <c r="AC29" t="n">
        <v>1648.179163705435</v>
      </c>
      <c r="AD29" t="n">
        <v>1331688.891483814</v>
      </c>
      <c r="AE29" t="n">
        <v>1822075.491295682</v>
      </c>
      <c r="AF29" t="n">
        <v>6.623784347125127e-07</v>
      </c>
      <c r="AG29" t="n">
        <v>33</v>
      </c>
      <c r="AH29" t="n">
        <v>1648179.163705435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1332.264902062192</v>
      </c>
      <c r="AB30" t="n">
        <v>1822.863614380812</v>
      </c>
      <c r="AC30" t="n">
        <v>1648.892069429457</v>
      </c>
      <c r="AD30" t="n">
        <v>1332264.902062192</v>
      </c>
      <c r="AE30" t="n">
        <v>1822863.614380812</v>
      </c>
      <c r="AF30" t="n">
        <v>6.625015305004168e-07</v>
      </c>
      <c r="AG30" t="n">
        <v>33</v>
      </c>
      <c r="AH30" t="n">
        <v>1648892.069429457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1327.050119716346</v>
      </c>
      <c r="AB31" t="n">
        <v>1815.728519115265</v>
      </c>
      <c r="AC31" t="n">
        <v>1642.437937641886</v>
      </c>
      <c r="AD31" t="n">
        <v>1327050.119716346</v>
      </c>
      <c r="AE31" t="n">
        <v>1815728.519115265</v>
      </c>
      <c r="AF31" t="n">
        <v>6.623291963973511e-07</v>
      </c>
      <c r="AG31" t="n">
        <v>33</v>
      </c>
      <c r="AH31" t="n">
        <v>1642437.937641886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1326.119628343339</v>
      </c>
      <c r="AB32" t="n">
        <v>1814.455379768335</v>
      </c>
      <c r="AC32" t="n">
        <v>1641.286304927364</v>
      </c>
      <c r="AD32" t="n">
        <v>1326119.628343339</v>
      </c>
      <c r="AE32" t="n">
        <v>1814455.379768335</v>
      </c>
      <c r="AF32" t="n">
        <v>6.623291963973511e-07</v>
      </c>
      <c r="AG32" t="n">
        <v>33</v>
      </c>
      <c r="AH32" t="n">
        <v>1641286.304927364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1329.318957984146</v>
      </c>
      <c r="AB33" t="n">
        <v>1818.83284372735</v>
      </c>
      <c r="AC33" t="n">
        <v>1645.24598986994</v>
      </c>
      <c r="AD33" t="n">
        <v>1329318.957984146</v>
      </c>
      <c r="AE33" t="n">
        <v>1818832.84372735</v>
      </c>
      <c r="AF33" t="n">
        <v>6.621568622942851e-07</v>
      </c>
      <c r="AG33" t="n">
        <v>33</v>
      </c>
      <c r="AH33" t="n">
        <v>1645245.98986994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3044.356995975326</v>
      </c>
      <c r="AB2" t="n">
        <v>4165.42354944539</v>
      </c>
      <c r="AC2" t="n">
        <v>3767.881372094834</v>
      </c>
      <c r="AD2" t="n">
        <v>3044356.995975326</v>
      </c>
      <c r="AE2" t="n">
        <v>4165423.54944539</v>
      </c>
      <c r="AF2" t="n">
        <v>3.975872256697897e-07</v>
      </c>
      <c r="AG2" t="n">
        <v>52</v>
      </c>
      <c r="AH2" t="n">
        <v>3767881.372094834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2183.466616743042</v>
      </c>
      <c r="AB3" t="n">
        <v>2987.515352776488</v>
      </c>
      <c r="AC3" t="n">
        <v>2702.391080511632</v>
      </c>
      <c r="AD3" t="n">
        <v>2183466.616743042</v>
      </c>
      <c r="AE3" t="n">
        <v>2987515.352776488</v>
      </c>
      <c r="AF3" t="n">
        <v>5.043917897825287e-07</v>
      </c>
      <c r="AG3" t="n">
        <v>41</v>
      </c>
      <c r="AH3" t="n">
        <v>2702391.080511632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1956.686063348182</v>
      </c>
      <c r="AB4" t="n">
        <v>2677.224194769732</v>
      </c>
      <c r="AC4" t="n">
        <v>2421.713675128665</v>
      </c>
      <c r="AD4" t="n">
        <v>1956686.063348182</v>
      </c>
      <c r="AE4" t="n">
        <v>2677224.194769732</v>
      </c>
      <c r="AF4" t="n">
        <v>5.467387793296721e-07</v>
      </c>
      <c r="AG4" t="n">
        <v>38</v>
      </c>
      <c r="AH4" t="n">
        <v>2421713.675128665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1859.582846950237</v>
      </c>
      <c r="AB5" t="n">
        <v>2544.363290202499</v>
      </c>
      <c r="AC5" t="n">
        <v>2301.532828821878</v>
      </c>
      <c r="AD5" t="n">
        <v>1859582.846950237</v>
      </c>
      <c r="AE5" t="n">
        <v>2544363.290202499</v>
      </c>
      <c r="AF5" t="n">
        <v>5.684460596857707e-07</v>
      </c>
      <c r="AG5" t="n">
        <v>37</v>
      </c>
      <c r="AH5" t="n">
        <v>2301532.828821878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1795.819461224453</v>
      </c>
      <c r="AB6" t="n">
        <v>2457.119412810438</v>
      </c>
      <c r="AC6" t="n">
        <v>2222.615384640565</v>
      </c>
      <c r="AD6" t="n">
        <v>1795819.461224453</v>
      </c>
      <c r="AE6" t="n">
        <v>2457119.412810438</v>
      </c>
      <c r="AF6" t="n">
        <v>5.826091704754875e-07</v>
      </c>
      <c r="AG6" t="n">
        <v>36</v>
      </c>
      <c r="AH6" t="n">
        <v>2222615.384640565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1749.861724639567</v>
      </c>
      <c r="AB7" t="n">
        <v>2394.238010102753</v>
      </c>
      <c r="AC7" t="n">
        <v>2165.735294752697</v>
      </c>
      <c r="AD7" t="n">
        <v>1749861.724639567</v>
      </c>
      <c r="AE7" t="n">
        <v>2394238.010102753</v>
      </c>
      <c r="AF7" t="n">
        <v>5.923359299793132e-07</v>
      </c>
      <c r="AG7" t="n">
        <v>35</v>
      </c>
      <c r="AH7" t="n">
        <v>2165735.294752697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1724.994419687157</v>
      </c>
      <c r="AB8" t="n">
        <v>2360.213466398799</v>
      </c>
      <c r="AC8" t="n">
        <v>2134.958005746102</v>
      </c>
      <c r="AD8" t="n">
        <v>1724994.419687157</v>
      </c>
      <c r="AE8" t="n">
        <v>2360213.466398798</v>
      </c>
      <c r="AF8" t="n">
        <v>5.991683854356589e-07</v>
      </c>
      <c r="AG8" t="n">
        <v>35</v>
      </c>
      <c r="AH8" t="n">
        <v>2134958.005746101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1705.960383291146</v>
      </c>
      <c r="AB9" t="n">
        <v>2334.170258079355</v>
      </c>
      <c r="AC9" t="n">
        <v>2111.400324676793</v>
      </c>
      <c r="AD9" t="n">
        <v>1705960.383291146</v>
      </c>
      <c r="AE9" t="n">
        <v>2334170.258079355</v>
      </c>
      <c r="AF9" t="n">
        <v>6.042452794205826e-07</v>
      </c>
      <c r="AG9" t="n">
        <v>35</v>
      </c>
      <c r="AH9" t="n">
        <v>2111400.324676794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1680.500890786769</v>
      </c>
      <c r="AB10" t="n">
        <v>2299.335457241329</v>
      </c>
      <c r="AC10" t="n">
        <v>2079.890108339799</v>
      </c>
      <c r="AD10" t="n">
        <v>1680500.890786769</v>
      </c>
      <c r="AE10" t="n">
        <v>2299335.457241328</v>
      </c>
      <c r="AF10" t="n">
        <v>6.083732212587915e-07</v>
      </c>
      <c r="AG10" t="n">
        <v>34</v>
      </c>
      <c r="AH10" t="n">
        <v>2079890.108339799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1666.009538356673</v>
      </c>
      <c r="AB11" t="n">
        <v>2279.507749533122</v>
      </c>
      <c r="AC11" t="n">
        <v>2061.954729226901</v>
      </c>
      <c r="AD11" t="n">
        <v>1666009.538356673</v>
      </c>
      <c r="AE11" t="n">
        <v>2279507.749533122</v>
      </c>
      <c r="AF11" t="n">
        <v>6.121690298456503e-07</v>
      </c>
      <c r="AG11" t="n">
        <v>34</v>
      </c>
      <c r="AH11" t="n">
        <v>2061954.729226901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1655.92361200858</v>
      </c>
      <c r="AB12" t="n">
        <v>2265.707740143996</v>
      </c>
      <c r="AC12" t="n">
        <v>2049.471773365437</v>
      </c>
      <c r="AD12" t="n">
        <v>1655923.61200858</v>
      </c>
      <c r="AE12" t="n">
        <v>2265707.740143996</v>
      </c>
      <c r="AF12" t="n">
        <v>6.148498196601193e-07</v>
      </c>
      <c r="AG12" t="n">
        <v>34</v>
      </c>
      <c r="AH12" t="n">
        <v>2049471.773365437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1646.93369615595</v>
      </c>
      <c r="AB13" t="n">
        <v>2253.407340667329</v>
      </c>
      <c r="AC13" t="n">
        <v>2038.345306751105</v>
      </c>
      <c r="AD13" t="n">
        <v>1646933.696155949</v>
      </c>
      <c r="AE13" t="n">
        <v>2253407.340667329</v>
      </c>
      <c r="AF13" t="n">
        <v>6.171747524195704e-07</v>
      </c>
      <c r="AG13" t="n">
        <v>34</v>
      </c>
      <c r="AH13" t="n">
        <v>2038345.306751105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1638.342924723297</v>
      </c>
      <c r="AB14" t="n">
        <v>2241.653068195087</v>
      </c>
      <c r="AC14" t="n">
        <v>2027.712845546389</v>
      </c>
      <c r="AD14" t="n">
        <v>1638342.924723297</v>
      </c>
      <c r="AE14" t="n">
        <v>2241653.068195087</v>
      </c>
      <c r="AF14" t="n">
        <v>6.19191275731339e-07</v>
      </c>
      <c r="AG14" t="n">
        <v>34</v>
      </c>
      <c r="AH14" t="n">
        <v>2027712.845546389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1629.337832452482</v>
      </c>
      <c r="AB15" t="n">
        <v>2229.331903673525</v>
      </c>
      <c r="AC15" t="n">
        <v>2016.567595673902</v>
      </c>
      <c r="AD15" t="n">
        <v>1629337.832452482</v>
      </c>
      <c r="AE15" t="n">
        <v>2229331.903673525</v>
      </c>
      <c r="AF15" t="n">
        <v>6.211129038284363e-07</v>
      </c>
      <c r="AG15" t="n">
        <v>34</v>
      </c>
      <c r="AH15" t="n">
        <v>2016567.595673902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1626.306652190669</v>
      </c>
      <c r="AB16" t="n">
        <v>2225.184509113077</v>
      </c>
      <c r="AC16" t="n">
        <v>2012.816022629397</v>
      </c>
      <c r="AD16" t="n">
        <v>1626306.652190669</v>
      </c>
      <c r="AE16" t="n">
        <v>2225184.509113077</v>
      </c>
      <c r="AF16" t="n">
        <v>6.217297227238007e-07</v>
      </c>
      <c r="AG16" t="n">
        <v>34</v>
      </c>
      <c r="AH16" t="n">
        <v>2012816.022629397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1618.018225424408</v>
      </c>
      <c r="AB17" t="n">
        <v>2213.843917951898</v>
      </c>
      <c r="AC17" t="n">
        <v>2002.557761572022</v>
      </c>
      <c r="AD17" t="n">
        <v>1618018.225424408</v>
      </c>
      <c r="AE17" t="n">
        <v>2213843.917951898</v>
      </c>
      <c r="AF17" t="n">
        <v>6.23485284195223e-07</v>
      </c>
      <c r="AG17" t="n">
        <v>34</v>
      </c>
      <c r="AH17" t="n">
        <v>2002557.761572022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1602.097176927385</v>
      </c>
      <c r="AB18" t="n">
        <v>2192.060037011183</v>
      </c>
      <c r="AC18" t="n">
        <v>1982.85290365442</v>
      </c>
      <c r="AD18" t="n">
        <v>1602097.176927385</v>
      </c>
      <c r="AE18" t="n">
        <v>2192060.037011183</v>
      </c>
      <c r="AF18" t="n">
        <v>6.246951981822842e-07</v>
      </c>
      <c r="AG18" t="n">
        <v>33</v>
      </c>
      <c r="AH18" t="n">
        <v>1982852.90365442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1599.312401856336</v>
      </c>
      <c r="AB19" t="n">
        <v>2188.249784903368</v>
      </c>
      <c r="AC19" t="n">
        <v>1979.406296660052</v>
      </c>
      <c r="AD19" t="n">
        <v>1599312.401856336</v>
      </c>
      <c r="AE19" t="n">
        <v>2188249.784903368</v>
      </c>
      <c r="AF19" t="n">
        <v>6.253831884886523e-07</v>
      </c>
      <c r="AG19" t="n">
        <v>33</v>
      </c>
      <c r="AH19" t="n">
        <v>1979406.296660052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1593.745096392519</v>
      </c>
      <c r="AB20" t="n">
        <v>2180.63235195559</v>
      </c>
      <c r="AC20" t="n">
        <v>1972.515860821676</v>
      </c>
      <c r="AD20" t="n">
        <v>1593745.096392519</v>
      </c>
      <c r="AE20" t="n">
        <v>2180632.35195559</v>
      </c>
      <c r="AF20" t="n">
        <v>6.266168262793815e-07</v>
      </c>
      <c r="AG20" t="n">
        <v>33</v>
      </c>
      <c r="AH20" t="n">
        <v>1972515.860821676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1586.922032617977</v>
      </c>
      <c r="AB21" t="n">
        <v>2171.296735086933</v>
      </c>
      <c r="AC21" t="n">
        <v>1964.071222124343</v>
      </c>
      <c r="AD21" t="n">
        <v>1586922.032617977</v>
      </c>
      <c r="AE21" t="n">
        <v>2171296.735086933</v>
      </c>
      <c r="AF21" t="n">
        <v>6.274946070150926e-07</v>
      </c>
      <c r="AG21" t="n">
        <v>33</v>
      </c>
      <c r="AH21" t="n">
        <v>1964071.222124344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1582.229867783572</v>
      </c>
      <c r="AB22" t="n">
        <v>2164.876708156797</v>
      </c>
      <c r="AC22" t="n">
        <v>1958.263913553855</v>
      </c>
      <c r="AD22" t="n">
        <v>1582229.867783572</v>
      </c>
      <c r="AE22" t="n">
        <v>2164876.708156797</v>
      </c>
      <c r="AF22" t="n">
        <v>6.283723877508036e-07</v>
      </c>
      <c r="AG22" t="n">
        <v>33</v>
      </c>
      <c r="AH22" t="n">
        <v>1958263.913553855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1580.781848416382</v>
      </c>
      <c r="AB23" t="n">
        <v>2162.895464176503</v>
      </c>
      <c r="AC23" t="n">
        <v>1956.471756718347</v>
      </c>
      <c r="AD23" t="n">
        <v>1580781.848416382</v>
      </c>
      <c r="AE23" t="n">
        <v>2162895.464176503</v>
      </c>
      <c r="AF23" t="n">
        <v>6.279453592847821e-07</v>
      </c>
      <c r="AG23" t="n">
        <v>33</v>
      </c>
      <c r="AH23" t="n">
        <v>1956471.756718347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1577.637234066499</v>
      </c>
      <c r="AB24" t="n">
        <v>2158.592864092398</v>
      </c>
      <c r="AC24" t="n">
        <v>1952.579790747531</v>
      </c>
      <c r="AD24" t="n">
        <v>1577637.234066499</v>
      </c>
      <c r="AE24" t="n">
        <v>2158592.864092398</v>
      </c>
      <c r="AF24" t="n">
        <v>6.292501684865148e-07</v>
      </c>
      <c r="AG24" t="n">
        <v>33</v>
      </c>
      <c r="AH24" t="n">
        <v>1952579.790747531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1569.942729576534</v>
      </c>
      <c r="AB25" t="n">
        <v>2148.064903591647</v>
      </c>
      <c r="AC25" t="n">
        <v>1943.056604020887</v>
      </c>
      <c r="AD25" t="n">
        <v>1569942.729576534</v>
      </c>
      <c r="AE25" t="n">
        <v>2148064.903591647</v>
      </c>
      <c r="AF25" t="n">
        <v>6.302228444368972e-07</v>
      </c>
      <c r="AG25" t="n">
        <v>33</v>
      </c>
      <c r="AH25" t="n">
        <v>1943056.604020887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1568.676778367996</v>
      </c>
      <c r="AB26" t="n">
        <v>2146.332773298301</v>
      </c>
      <c r="AC26" t="n">
        <v>1941.489785811677</v>
      </c>
      <c r="AD26" t="n">
        <v>1568676.778367996</v>
      </c>
      <c r="AE26" t="n">
        <v>2146332.773298301</v>
      </c>
      <c r="AF26" t="n">
        <v>6.303177396515688e-07</v>
      </c>
      <c r="AG26" t="n">
        <v>33</v>
      </c>
      <c r="AH26" t="n">
        <v>1941489.785811677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1564.65423678057</v>
      </c>
      <c r="AB27" t="n">
        <v>2140.828954436374</v>
      </c>
      <c r="AC27" t="n">
        <v>1936.511243697274</v>
      </c>
      <c r="AD27" t="n">
        <v>1564654.23678057</v>
      </c>
      <c r="AE27" t="n">
        <v>2140828.954436374</v>
      </c>
      <c r="AF27" t="n">
        <v>6.310531775652727e-07</v>
      </c>
      <c r="AG27" t="n">
        <v>33</v>
      </c>
      <c r="AH27" t="n">
        <v>1936511.243697274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1563.375291713608</v>
      </c>
      <c r="AB28" t="n">
        <v>2139.079045372683</v>
      </c>
      <c r="AC28" t="n">
        <v>1934.92834349861</v>
      </c>
      <c r="AD28" t="n">
        <v>1563375.291713608</v>
      </c>
      <c r="AE28" t="n">
        <v>2139079.045372683</v>
      </c>
      <c r="AF28" t="n">
        <v>6.310057299579371e-07</v>
      </c>
      <c r="AG28" t="n">
        <v>33</v>
      </c>
      <c r="AH28" t="n">
        <v>1934928.34349861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1555.281136416856</v>
      </c>
      <c r="AB29" t="n">
        <v>2128.004265006736</v>
      </c>
      <c r="AC29" t="n">
        <v>1924.910524627237</v>
      </c>
      <c r="AD29" t="n">
        <v>1555281.136416856</v>
      </c>
      <c r="AE29" t="n">
        <v>2128004.265006736</v>
      </c>
      <c r="AF29" t="n">
        <v>6.320495773193232e-07</v>
      </c>
      <c r="AG29" t="n">
        <v>33</v>
      </c>
      <c r="AH29" t="n">
        <v>1924910.524627237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1556.407656143618</v>
      </c>
      <c r="AB30" t="n">
        <v>2129.545618995436</v>
      </c>
      <c r="AC30" t="n">
        <v>1926.304773954559</v>
      </c>
      <c r="AD30" t="n">
        <v>1556407.656143618</v>
      </c>
      <c r="AE30" t="n">
        <v>2129545.618995436</v>
      </c>
      <c r="AF30" t="n">
        <v>6.319309583009838e-07</v>
      </c>
      <c r="AG30" t="n">
        <v>33</v>
      </c>
      <c r="AH30" t="n">
        <v>1926304.773954559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1553.477912019154</v>
      </c>
      <c r="AB31" t="n">
        <v>2125.537013833155</v>
      </c>
      <c r="AC31" t="n">
        <v>1922.678744442854</v>
      </c>
      <c r="AD31" t="n">
        <v>1553477.912019155</v>
      </c>
      <c r="AE31" t="n">
        <v>2125537.013833155</v>
      </c>
      <c r="AF31" t="n">
        <v>6.317174440679729e-07</v>
      </c>
      <c r="AG31" t="n">
        <v>33</v>
      </c>
      <c r="AH31" t="n">
        <v>1922678.744442854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1549.251965401881</v>
      </c>
      <c r="AB32" t="n">
        <v>2119.754887235796</v>
      </c>
      <c r="AC32" t="n">
        <v>1917.448455892681</v>
      </c>
      <c r="AD32" t="n">
        <v>1549251.965401881</v>
      </c>
      <c r="AE32" t="n">
        <v>2119754.887235796</v>
      </c>
      <c r="AF32" t="n">
        <v>6.328799104476985e-07</v>
      </c>
      <c r="AG32" t="n">
        <v>33</v>
      </c>
      <c r="AH32" t="n">
        <v>1917448.455892681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1547.90412361602</v>
      </c>
      <c r="AB33" t="n">
        <v>2117.910710641798</v>
      </c>
      <c r="AC33" t="n">
        <v>1915.780284924496</v>
      </c>
      <c r="AD33" t="n">
        <v>1547904.12361602</v>
      </c>
      <c r="AE33" t="n">
        <v>2117910.710641798</v>
      </c>
      <c r="AF33" t="n">
        <v>6.329985294660378e-07</v>
      </c>
      <c r="AG33" t="n">
        <v>33</v>
      </c>
      <c r="AH33" t="n">
        <v>1915780.284924496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1541.194188224626</v>
      </c>
      <c r="AB34" t="n">
        <v>2108.729881017835</v>
      </c>
      <c r="AC34" t="n">
        <v>1907.475660794469</v>
      </c>
      <c r="AD34" t="n">
        <v>1541194.188224626</v>
      </c>
      <c r="AE34" t="n">
        <v>2108729.881017835</v>
      </c>
      <c r="AF34" t="n">
        <v>6.330222532697056e-07</v>
      </c>
      <c r="AG34" t="n">
        <v>33</v>
      </c>
      <c r="AH34" t="n">
        <v>1907475.660794469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1540.634752608728</v>
      </c>
      <c r="AB35" t="n">
        <v>2107.964436527606</v>
      </c>
      <c r="AC35" t="n">
        <v>1906.783269252079</v>
      </c>
      <c r="AD35" t="n">
        <v>1540634.752608728</v>
      </c>
      <c r="AE35" t="n">
        <v>2107964.436527606</v>
      </c>
      <c r="AF35" t="n">
        <v>6.339237578090846e-07</v>
      </c>
      <c r="AG35" t="n">
        <v>33</v>
      </c>
      <c r="AH35" t="n">
        <v>1906783.269252079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1541.628751695554</v>
      </c>
      <c r="AB36" t="n">
        <v>2109.324469930345</v>
      </c>
      <c r="AC36" t="n">
        <v>1908.01350297568</v>
      </c>
      <c r="AD36" t="n">
        <v>1541628.751695554</v>
      </c>
      <c r="AE36" t="n">
        <v>2109324.469930345</v>
      </c>
      <c r="AF36" t="n">
        <v>6.339712054164204e-07</v>
      </c>
      <c r="AG36" t="n">
        <v>33</v>
      </c>
      <c r="AH36" t="n">
        <v>1908013.50297568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1541.921783843444</v>
      </c>
      <c r="AB37" t="n">
        <v>2109.725409442754</v>
      </c>
      <c r="AC37" t="n">
        <v>1908.376177383746</v>
      </c>
      <c r="AD37" t="n">
        <v>1541921.783843443</v>
      </c>
      <c r="AE37" t="n">
        <v>2109725.409442754</v>
      </c>
      <c r="AF37" t="n">
        <v>6.34042376827424e-07</v>
      </c>
      <c r="AG37" t="n">
        <v>33</v>
      </c>
      <c r="AH37" t="n">
        <v>1908376.177383746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1531.397707890169</v>
      </c>
      <c r="AB38" t="n">
        <v>2095.325904434021</v>
      </c>
      <c r="AC38" t="n">
        <v>1895.350940923214</v>
      </c>
      <c r="AD38" t="n">
        <v>1531397.707890169</v>
      </c>
      <c r="AE38" t="n">
        <v>2095325.904434021</v>
      </c>
      <c r="AF38" t="n">
        <v>6.337102435760738e-07</v>
      </c>
      <c r="AG38" t="n">
        <v>33</v>
      </c>
      <c r="AH38" t="n">
        <v>1895350.940923214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1528.733233536876</v>
      </c>
      <c r="AB39" t="n">
        <v>2091.680253075534</v>
      </c>
      <c r="AC39" t="n">
        <v>1892.053225413677</v>
      </c>
      <c r="AD39" t="n">
        <v>1528733.233536876</v>
      </c>
      <c r="AE39" t="n">
        <v>2091680.253075533</v>
      </c>
      <c r="AF39" t="n">
        <v>6.348252623484636e-07</v>
      </c>
      <c r="AG39" t="n">
        <v>33</v>
      </c>
      <c r="AH39" t="n">
        <v>1892053.225413677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1530.818161580233</v>
      </c>
      <c r="AB40" t="n">
        <v>2094.532943604987</v>
      </c>
      <c r="AC40" t="n">
        <v>1894.633659162776</v>
      </c>
      <c r="AD40" t="n">
        <v>1530818.161580233</v>
      </c>
      <c r="AE40" t="n">
        <v>2094532.943604987</v>
      </c>
      <c r="AF40" t="n">
        <v>6.347303671337921e-07</v>
      </c>
      <c r="AG40" t="n">
        <v>33</v>
      </c>
      <c r="AH40" t="n">
        <v>1894633.659162776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1529.086279305764</v>
      </c>
      <c r="AB41" t="n">
        <v>2092.163305871807</v>
      </c>
      <c r="AC41" t="n">
        <v>1892.490176329043</v>
      </c>
      <c r="AD41" t="n">
        <v>1529086.279305764</v>
      </c>
      <c r="AE41" t="n">
        <v>2092163.305871807</v>
      </c>
      <c r="AF41" t="n">
        <v>6.347778147411278e-07</v>
      </c>
      <c r="AG41" t="n">
        <v>33</v>
      </c>
      <c r="AH41" t="n">
        <v>1892490.176329043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662.9641702733754</v>
      </c>
      <c r="AB2" t="n">
        <v>907.0968256830113</v>
      </c>
      <c r="AC2" t="n">
        <v>820.5247777582148</v>
      </c>
      <c r="AD2" t="n">
        <v>662964.1702733755</v>
      </c>
      <c r="AE2" t="n">
        <v>907096.8256830113</v>
      </c>
      <c r="AF2" t="n">
        <v>7.894972927463258e-07</v>
      </c>
      <c r="AG2" t="n">
        <v>34</v>
      </c>
      <c r="AH2" t="n">
        <v>820524.7777582147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638.4926708316844</v>
      </c>
      <c r="AB3" t="n">
        <v>873.6138405405292</v>
      </c>
      <c r="AC3" t="n">
        <v>790.2373617240663</v>
      </c>
      <c r="AD3" t="n">
        <v>638492.6708316845</v>
      </c>
      <c r="AE3" t="n">
        <v>873613.8405405291</v>
      </c>
      <c r="AF3" t="n">
        <v>8.026662502530409e-07</v>
      </c>
      <c r="AG3" t="n">
        <v>33</v>
      </c>
      <c r="AH3" t="n">
        <v>790237.3617240663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1675.524789767421</v>
      </c>
      <c r="AB2" t="n">
        <v>2292.526936296574</v>
      </c>
      <c r="AC2" t="n">
        <v>2073.731383078191</v>
      </c>
      <c r="AD2" t="n">
        <v>1675524.789767422</v>
      </c>
      <c r="AE2" t="n">
        <v>2292526.936296574</v>
      </c>
      <c r="AF2" t="n">
        <v>5.557155630703307e-07</v>
      </c>
      <c r="AG2" t="n">
        <v>41</v>
      </c>
      <c r="AH2" t="n">
        <v>2073731.383078191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1381.471441303742</v>
      </c>
      <c r="AB3" t="n">
        <v>1890.190172210402</v>
      </c>
      <c r="AC3" t="n">
        <v>1709.793075073209</v>
      </c>
      <c r="AD3" t="n">
        <v>1381471.441303742</v>
      </c>
      <c r="AE3" t="n">
        <v>1890190.172210402</v>
      </c>
      <c r="AF3" t="n">
        <v>6.331849619373922e-07</v>
      </c>
      <c r="AG3" t="n">
        <v>36</v>
      </c>
      <c r="AH3" t="n">
        <v>1709793.075073209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1298.662862341482</v>
      </c>
      <c r="AB4" t="n">
        <v>1776.887821217569</v>
      </c>
      <c r="AC4" t="n">
        <v>1607.304141438284</v>
      </c>
      <c r="AD4" t="n">
        <v>1298662.862341482</v>
      </c>
      <c r="AE4" t="n">
        <v>1776887.821217569</v>
      </c>
      <c r="AF4" t="n">
        <v>6.604625512855245e-07</v>
      </c>
      <c r="AG4" t="n">
        <v>35</v>
      </c>
      <c r="AH4" t="n">
        <v>1607304.141438283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1252.175041367631</v>
      </c>
      <c r="AB5" t="n">
        <v>1713.281133663229</v>
      </c>
      <c r="AC5" t="n">
        <v>1549.767986871583</v>
      </c>
      <c r="AD5" t="n">
        <v>1252175.041367631</v>
      </c>
      <c r="AE5" t="n">
        <v>1713281.133663229</v>
      </c>
      <c r="AF5" t="n">
        <v>6.742842416736107e-07</v>
      </c>
      <c r="AG5" t="n">
        <v>34</v>
      </c>
      <c r="AH5" t="n">
        <v>1549767.986871583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1226.982658641628</v>
      </c>
      <c r="AB6" t="n">
        <v>1678.811804208025</v>
      </c>
      <c r="AC6" t="n">
        <v>1518.588361841576</v>
      </c>
      <c r="AD6" t="n">
        <v>1226982.658641628</v>
      </c>
      <c r="AE6" t="n">
        <v>1678811.804208025</v>
      </c>
      <c r="AF6" t="n">
        <v>6.826451886002412e-07</v>
      </c>
      <c r="AG6" t="n">
        <v>34</v>
      </c>
      <c r="AH6" t="n">
        <v>1518588.361841576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1198.487789255152</v>
      </c>
      <c r="AB7" t="n">
        <v>1639.823866808534</v>
      </c>
      <c r="AC7" t="n">
        <v>1483.321378467578</v>
      </c>
      <c r="AD7" t="n">
        <v>1198487.789255152</v>
      </c>
      <c r="AE7" t="n">
        <v>1639823.866808534</v>
      </c>
      <c r="AF7" t="n">
        <v>6.885239794080285e-07</v>
      </c>
      <c r="AG7" t="n">
        <v>33</v>
      </c>
      <c r="AH7" t="n">
        <v>1483321.378467578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1184.211188546662</v>
      </c>
      <c r="AB8" t="n">
        <v>1620.289991880005</v>
      </c>
      <c r="AC8" t="n">
        <v>1465.651789146264</v>
      </c>
      <c r="AD8" t="n">
        <v>1184211.188546662</v>
      </c>
      <c r="AE8" t="n">
        <v>1620289.991880005</v>
      </c>
      <c r="AF8" t="n">
        <v>6.922341496067207e-07</v>
      </c>
      <c r="AG8" t="n">
        <v>33</v>
      </c>
      <c r="AH8" t="n">
        <v>1465651.789146264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1170.262229629353</v>
      </c>
      <c r="AB9" t="n">
        <v>1601.204410904708</v>
      </c>
      <c r="AC9" t="n">
        <v>1448.387709232468</v>
      </c>
      <c r="AD9" t="n">
        <v>1170262.229629353</v>
      </c>
      <c r="AE9" t="n">
        <v>1601204.410904708</v>
      </c>
      <c r="AF9" t="n">
        <v>6.952911208267699e-07</v>
      </c>
      <c r="AG9" t="n">
        <v>33</v>
      </c>
      <c r="AH9" t="n">
        <v>1448387.709232468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1156.174476186014</v>
      </c>
      <c r="AB10" t="n">
        <v>1581.928925135714</v>
      </c>
      <c r="AC10" t="n">
        <v>1430.951848771951</v>
      </c>
      <c r="AD10" t="n">
        <v>1156174.476186014</v>
      </c>
      <c r="AE10" t="n">
        <v>1581928.925135714</v>
      </c>
      <c r="AF10" t="n">
        <v>6.986616275565679e-07</v>
      </c>
      <c r="AG10" t="n">
        <v>33</v>
      </c>
      <c r="AH10" t="n">
        <v>1430951.848771951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1147.21404026403</v>
      </c>
      <c r="AB11" t="n">
        <v>1569.668861400722</v>
      </c>
      <c r="AC11" t="n">
        <v>1419.86186831272</v>
      </c>
      <c r="AD11" t="n">
        <v>1147214.04026403</v>
      </c>
      <c r="AE11" t="n">
        <v>1569668.861400722</v>
      </c>
      <c r="AF11" t="n">
        <v>6.996283620449597e-07</v>
      </c>
      <c r="AG11" t="n">
        <v>33</v>
      </c>
      <c r="AH11" t="n">
        <v>1419861.86831272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1136.29980748242</v>
      </c>
      <c r="AB12" t="n">
        <v>1554.735526606955</v>
      </c>
      <c r="AC12" t="n">
        <v>1406.353750032603</v>
      </c>
      <c r="AD12" t="n">
        <v>1136299.80748242</v>
      </c>
      <c r="AE12" t="n">
        <v>1554735.526606955</v>
      </c>
      <c r="AF12" t="n">
        <v>7.014834471443058e-07</v>
      </c>
      <c r="AG12" t="n">
        <v>33</v>
      </c>
      <c r="AH12" t="n">
        <v>1406353.750032603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1124.786584553216</v>
      </c>
      <c r="AB13" t="n">
        <v>1538.982627067671</v>
      </c>
      <c r="AC13" t="n">
        <v>1392.104285116015</v>
      </c>
      <c r="AD13" t="n">
        <v>1124786.584553216</v>
      </c>
      <c r="AE13" t="n">
        <v>1538982.627067671</v>
      </c>
      <c r="AF13" t="n">
        <v>7.030772526521948e-07</v>
      </c>
      <c r="AG13" t="n">
        <v>33</v>
      </c>
      <c r="AH13" t="n">
        <v>1392104.285116015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1113.691033199849</v>
      </c>
      <c r="AB14" t="n">
        <v>1523.801204204814</v>
      </c>
      <c r="AC14" t="n">
        <v>1378.371755943929</v>
      </c>
      <c r="AD14" t="n">
        <v>1113691.033199849</v>
      </c>
      <c r="AE14" t="n">
        <v>1523801.204204815</v>
      </c>
      <c r="AF14" t="n">
        <v>7.045665463235008e-07</v>
      </c>
      <c r="AG14" t="n">
        <v>33</v>
      </c>
      <c r="AH14" t="n">
        <v>1378371.755943929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1106.064629385882</v>
      </c>
      <c r="AB15" t="n">
        <v>1513.366422053355</v>
      </c>
      <c r="AC15" t="n">
        <v>1368.932854755696</v>
      </c>
      <c r="AD15" t="n">
        <v>1106064.629385882</v>
      </c>
      <c r="AE15" t="n">
        <v>1513366.422053355</v>
      </c>
      <c r="AF15" t="n">
        <v>7.054287689753095e-07</v>
      </c>
      <c r="AG15" t="n">
        <v>33</v>
      </c>
      <c r="AH15" t="n">
        <v>1368932.854755696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1099.264451700067</v>
      </c>
      <c r="AB16" t="n">
        <v>1504.062118940956</v>
      </c>
      <c r="AC16" t="n">
        <v>1360.516541273672</v>
      </c>
      <c r="AD16" t="n">
        <v>1099264.451700066</v>
      </c>
      <c r="AE16" t="n">
        <v>1504062.118940955</v>
      </c>
      <c r="AF16" t="n">
        <v>7.060035840765155e-07</v>
      </c>
      <c r="AG16" t="n">
        <v>33</v>
      </c>
      <c r="AH16" t="n">
        <v>1360516.541273672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1102.596562371389</v>
      </c>
      <c r="AB17" t="n">
        <v>1508.621259763807</v>
      </c>
      <c r="AC17" t="n">
        <v>1364.640564095185</v>
      </c>
      <c r="AD17" t="n">
        <v>1102596.562371389</v>
      </c>
      <c r="AE17" t="n">
        <v>1508621.259763807</v>
      </c>
      <c r="AF17" t="n">
        <v>7.059774561173696e-07</v>
      </c>
      <c r="AG17" t="n">
        <v>33</v>
      </c>
      <c r="AH17" t="n">
        <v>1364640.564095185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2089.691432733815</v>
      </c>
      <c r="AB2" t="n">
        <v>2859.208008945926</v>
      </c>
      <c r="AC2" t="n">
        <v>2586.32920949577</v>
      </c>
      <c r="AD2" t="n">
        <v>2089691.432733815</v>
      </c>
      <c r="AE2" t="n">
        <v>2859208.008945926</v>
      </c>
      <c r="AF2" t="n">
        <v>4.953645532488142e-07</v>
      </c>
      <c r="AG2" t="n">
        <v>45</v>
      </c>
      <c r="AH2" t="n">
        <v>2586329.20949577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1648.169081629189</v>
      </c>
      <c r="AB3" t="n">
        <v>2255.097649573177</v>
      </c>
      <c r="AC3" t="n">
        <v>2039.874294947342</v>
      </c>
      <c r="AD3" t="n">
        <v>1648169.081629189</v>
      </c>
      <c r="AE3" t="n">
        <v>2255097.649573177</v>
      </c>
      <c r="AF3" t="n">
        <v>5.838871950770987e-07</v>
      </c>
      <c r="AG3" t="n">
        <v>38</v>
      </c>
      <c r="AH3" t="n">
        <v>2039874.294947342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1522.570812567523</v>
      </c>
      <c r="AB4" t="n">
        <v>2083.248556838439</v>
      </c>
      <c r="AC4" t="n">
        <v>1884.426238431491</v>
      </c>
      <c r="AD4" t="n">
        <v>1522570.812567523</v>
      </c>
      <c r="AE4" t="n">
        <v>2083248.556838439</v>
      </c>
      <c r="AF4" t="n">
        <v>6.166901291333883e-07</v>
      </c>
      <c r="AG4" t="n">
        <v>36</v>
      </c>
      <c r="AH4" t="n">
        <v>1884426.238431491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1460.407584094685</v>
      </c>
      <c r="AB5" t="n">
        <v>1998.194085193814</v>
      </c>
      <c r="AC5" t="n">
        <v>1807.489246185928</v>
      </c>
      <c r="AD5" t="n">
        <v>1460407.584094685</v>
      </c>
      <c r="AE5" t="n">
        <v>1998194.085193814</v>
      </c>
      <c r="AF5" t="n">
        <v>6.338965761383744e-07</v>
      </c>
      <c r="AG5" t="n">
        <v>35</v>
      </c>
      <c r="AH5" t="n">
        <v>1807489.246185928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1418.93349335242</v>
      </c>
      <c r="AB6" t="n">
        <v>1941.447404532497</v>
      </c>
      <c r="AC6" t="n">
        <v>1756.15838908246</v>
      </c>
      <c r="AD6" t="n">
        <v>1418933.49335242</v>
      </c>
      <c r="AE6" t="n">
        <v>1941447.404532497</v>
      </c>
      <c r="AF6" t="n">
        <v>6.442606933402083e-07</v>
      </c>
      <c r="AG6" t="n">
        <v>34</v>
      </c>
      <c r="AH6" t="n">
        <v>1756158.38908246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1396.542113404842</v>
      </c>
      <c r="AB7" t="n">
        <v>1910.810530650255</v>
      </c>
      <c r="AC7" t="n">
        <v>1728.445455444418</v>
      </c>
      <c r="AD7" t="n">
        <v>1396542.113404842</v>
      </c>
      <c r="AE7" t="n">
        <v>1910810.530650256</v>
      </c>
      <c r="AF7" t="n">
        <v>6.511784900161896e-07</v>
      </c>
      <c r="AG7" t="n">
        <v>34</v>
      </c>
      <c r="AH7" t="n">
        <v>1728445.455444418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1378.419629936091</v>
      </c>
      <c r="AB8" t="n">
        <v>1886.014549260768</v>
      </c>
      <c r="AC8" t="n">
        <v>1706.015967717364</v>
      </c>
      <c r="AD8" t="n">
        <v>1378419.629936092</v>
      </c>
      <c r="AE8" t="n">
        <v>1886014.549260768</v>
      </c>
      <c r="AF8" t="n">
        <v>6.566624161084221e-07</v>
      </c>
      <c r="AG8" t="n">
        <v>34</v>
      </c>
      <c r="AH8" t="n">
        <v>1706015.967717364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1363.826464375167</v>
      </c>
      <c r="AB9" t="n">
        <v>1866.047536335283</v>
      </c>
      <c r="AC9" t="n">
        <v>1687.95457848161</v>
      </c>
      <c r="AD9" t="n">
        <v>1363826.464375167</v>
      </c>
      <c r="AE9" t="n">
        <v>1866047.536335283</v>
      </c>
      <c r="AF9" t="n">
        <v>6.605112266226953e-07</v>
      </c>
      <c r="AG9" t="n">
        <v>34</v>
      </c>
      <c r="AH9" t="n">
        <v>1687954.57848161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1342.359340488938</v>
      </c>
      <c r="AB10" t="n">
        <v>1836.675270371479</v>
      </c>
      <c r="AC10" t="n">
        <v>1661.385560357157</v>
      </c>
      <c r="AD10" t="n">
        <v>1342359.340488938</v>
      </c>
      <c r="AE10" t="n">
        <v>1836675.270371479</v>
      </c>
      <c r="AF10" t="n">
        <v>6.637059909057848e-07</v>
      </c>
      <c r="AG10" t="n">
        <v>33</v>
      </c>
      <c r="AH10" t="n">
        <v>1661385.560357157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1331.578127780916</v>
      </c>
      <c r="AB11" t="n">
        <v>1821.923939510828</v>
      </c>
      <c r="AC11" t="n">
        <v>1648.042075810223</v>
      </c>
      <c r="AD11" t="n">
        <v>1331578.127780916</v>
      </c>
      <c r="AE11" t="n">
        <v>1821923.939510828</v>
      </c>
      <c r="AF11" t="n">
        <v>6.663473314547959e-07</v>
      </c>
      <c r="AG11" t="n">
        <v>33</v>
      </c>
      <c r="AH11" t="n">
        <v>1648042.075810223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1323.095009151483</v>
      </c>
      <c r="AB12" t="n">
        <v>1810.316962353256</v>
      </c>
      <c r="AC12" t="n">
        <v>1637.542852262075</v>
      </c>
      <c r="AD12" t="n">
        <v>1323095.009151482</v>
      </c>
      <c r="AE12" t="n">
        <v>1810316.962353256</v>
      </c>
      <c r="AF12" t="n">
        <v>6.677560464142685e-07</v>
      </c>
      <c r="AG12" t="n">
        <v>33</v>
      </c>
      <c r="AH12" t="n">
        <v>1637542.852262075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1314.480233974327</v>
      </c>
      <c r="AB13" t="n">
        <v>1798.529846898815</v>
      </c>
      <c r="AC13" t="n">
        <v>1626.880682563285</v>
      </c>
      <c r="AD13" t="n">
        <v>1314480.233974327</v>
      </c>
      <c r="AE13" t="n">
        <v>1798529.846898815</v>
      </c>
      <c r="AF13" t="n">
        <v>6.691396057494648e-07</v>
      </c>
      <c r="AG13" t="n">
        <v>33</v>
      </c>
      <c r="AH13" t="n">
        <v>1626880.682563285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1304.839123442301</v>
      </c>
      <c r="AB14" t="n">
        <v>1785.338454133117</v>
      </c>
      <c r="AC14" t="n">
        <v>1614.94825780891</v>
      </c>
      <c r="AD14" t="n">
        <v>1304839.123442301</v>
      </c>
      <c r="AE14" t="n">
        <v>1785338.454133118</v>
      </c>
      <c r="AF14" t="n">
        <v>6.710514331944632e-07</v>
      </c>
      <c r="AG14" t="n">
        <v>33</v>
      </c>
      <c r="AH14" t="n">
        <v>1614948.25780891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1297.318069640745</v>
      </c>
      <c r="AB15" t="n">
        <v>1775.047816516354</v>
      </c>
      <c r="AC15" t="n">
        <v>1605.63974420329</v>
      </c>
      <c r="AD15" t="n">
        <v>1297318.069640745</v>
      </c>
      <c r="AE15" t="n">
        <v>1775047.816516354</v>
      </c>
      <c r="AF15" t="n">
        <v>6.718061019227521e-07</v>
      </c>
      <c r="AG15" t="n">
        <v>33</v>
      </c>
      <c r="AH15" t="n">
        <v>1605639.74420329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1287.416213219239</v>
      </c>
      <c r="AB16" t="n">
        <v>1761.499659721374</v>
      </c>
      <c r="AC16" t="n">
        <v>1593.384604477865</v>
      </c>
      <c r="AD16" t="n">
        <v>1287416.213219239</v>
      </c>
      <c r="AE16" t="n">
        <v>1761499.659721374</v>
      </c>
      <c r="AF16" t="n">
        <v>6.733657506278824e-07</v>
      </c>
      <c r="AG16" t="n">
        <v>33</v>
      </c>
      <c r="AH16" t="n">
        <v>1593384.604477865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1282.887744077701</v>
      </c>
      <c r="AB17" t="n">
        <v>1755.303608459962</v>
      </c>
      <c r="AC17" t="n">
        <v>1587.77989565263</v>
      </c>
      <c r="AD17" t="n">
        <v>1282887.744077701</v>
      </c>
      <c r="AE17" t="n">
        <v>1755303.608459962</v>
      </c>
      <c r="AF17" t="n">
        <v>6.742461974775527e-07</v>
      </c>
      <c r="AG17" t="n">
        <v>33</v>
      </c>
      <c r="AH17" t="n">
        <v>1587779.89565263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1274.78589246205</v>
      </c>
      <c r="AB18" t="n">
        <v>1744.218297650962</v>
      </c>
      <c r="AC18" t="n">
        <v>1577.752551348909</v>
      </c>
      <c r="AD18" t="n">
        <v>1274785.89246205</v>
      </c>
      <c r="AE18" t="n">
        <v>1744218.297650962</v>
      </c>
      <c r="AF18" t="n">
        <v>6.751517999514994e-07</v>
      </c>
      <c r="AG18" t="n">
        <v>33</v>
      </c>
      <c r="AH18" t="n">
        <v>1577752.551348909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1267.196809929216</v>
      </c>
      <c r="AB19" t="n">
        <v>1733.834580122847</v>
      </c>
      <c r="AC19" t="n">
        <v>1568.359841248038</v>
      </c>
      <c r="AD19" t="n">
        <v>1267196.809929216</v>
      </c>
      <c r="AE19" t="n">
        <v>1733834.580122847</v>
      </c>
      <c r="AF19" t="n">
        <v>6.758813130555119e-07</v>
      </c>
      <c r="AG19" t="n">
        <v>33</v>
      </c>
      <c r="AH19" t="n">
        <v>1568359.841248038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1260.70044751902</v>
      </c>
      <c r="AB20" t="n">
        <v>1724.945970473933</v>
      </c>
      <c r="AC20" t="n">
        <v>1560.319548028775</v>
      </c>
      <c r="AD20" t="n">
        <v>1260700.44751902</v>
      </c>
      <c r="AE20" t="n">
        <v>1724945.970473933</v>
      </c>
      <c r="AF20" t="n">
        <v>6.75629756812749e-07</v>
      </c>
      <c r="AG20" t="n">
        <v>33</v>
      </c>
      <c r="AH20" t="n">
        <v>1560319.548028775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1255.622590965467</v>
      </c>
      <c r="AB21" t="n">
        <v>1717.998223118142</v>
      </c>
      <c r="AC21" t="n">
        <v>1554.034883929396</v>
      </c>
      <c r="AD21" t="n">
        <v>1255622.590965467</v>
      </c>
      <c r="AE21" t="n">
        <v>1717998.223118142</v>
      </c>
      <c r="AF21" t="n">
        <v>6.766359817838009e-07</v>
      </c>
      <c r="AG21" t="n">
        <v>33</v>
      </c>
      <c r="AH21" t="n">
        <v>1554034.883929396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1246.635862418872</v>
      </c>
      <c r="AB22" t="n">
        <v>1705.702184654208</v>
      </c>
      <c r="AC22" t="n">
        <v>1542.912362118861</v>
      </c>
      <c r="AD22" t="n">
        <v>1246635.862418872</v>
      </c>
      <c r="AE22" t="n">
        <v>1705702.184654208</v>
      </c>
      <c r="AF22" t="n">
        <v>6.773654948878134e-07</v>
      </c>
      <c r="AG22" t="n">
        <v>33</v>
      </c>
      <c r="AH22" t="n">
        <v>1542912.362118861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1240.102511886696</v>
      </c>
      <c r="AB23" t="n">
        <v>1696.762966225003</v>
      </c>
      <c r="AC23" t="n">
        <v>1534.826290150268</v>
      </c>
      <c r="AD23" t="n">
        <v>1240102.511886696</v>
      </c>
      <c r="AE23" t="n">
        <v>1696762.966225003</v>
      </c>
      <c r="AF23" t="n">
        <v>6.772648723907081e-07</v>
      </c>
      <c r="AG23" t="n">
        <v>33</v>
      </c>
      <c r="AH23" t="n">
        <v>1534826.290150268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1237.289504529261</v>
      </c>
      <c r="AB24" t="n">
        <v>1692.914085457434</v>
      </c>
      <c r="AC24" t="n">
        <v>1531.344741161218</v>
      </c>
      <c r="AD24" t="n">
        <v>1237289.504529261</v>
      </c>
      <c r="AE24" t="n">
        <v>1692914.085457434</v>
      </c>
      <c r="AF24" t="n">
        <v>6.781956304889312e-07</v>
      </c>
      <c r="AG24" t="n">
        <v>33</v>
      </c>
      <c r="AH24" t="n">
        <v>1531344.741161218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1238.507847480586</v>
      </c>
      <c r="AB25" t="n">
        <v>1694.581076032935</v>
      </c>
      <c r="AC25" t="n">
        <v>1532.852636495828</v>
      </c>
      <c r="AD25" t="n">
        <v>1238507.847480586</v>
      </c>
      <c r="AE25" t="n">
        <v>1694581.076032935</v>
      </c>
      <c r="AF25" t="n">
        <v>6.781453192403786e-07</v>
      </c>
      <c r="AG25" t="n">
        <v>33</v>
      </c>
      <c r="AH25" t="n">
        <v>1532852.636495828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1242.290285519171</v>
      </c>
      <c r="AB26" t="n">
        <v>1699.756374626716</v>
      </c>
      <c r="AC26" t="n">
        <v>1537.534011855396</v>
      </c>
      <c r="AD26" t="n">
        <v>1242290.285519172</v>
      </c>
      <c r="AE26" t="n">
        <v>1699756.374626716</v>
      </c>
      <c r="AF26" t="n">
        <v>6.78095007991826e-07</v>
      </c>
      <c r="AG26" t="n">
        <v>33</v>
      </c>
      <c r="AH26" t="n">
        <v>1537534.011855396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