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329.2314197007733</v>
      </c>
      <c r="AB2" t="n">
        <v>450.4689530997369</v>
      </c>
      <c r="AC2" t="n">
        <v>407.4768284530437</v>
      </c>
      <c r="AD2" t="n">
        <v>329231.4197007733</v>
      </c>
      <c r="AE2" t="n">
        <v>450468.9530997369</v>
      </c>
      <c r="AF2" t="n">
        <v>1.410574035680953e-06</v>
      </c>
      <c r="AG2" t="n">
        <v>15</v>
      </c>
      <c r="AH2" t="n">
        <v>407476.8284530437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244.6626471846384</v>
      </c>
      <c r="AB3" t="n">
        <v>334.7582276320745</v>
      </c>
      <c r="AC3" t="n">
        <v>302.8093722230922</v>
      </c>
      <c r="AD3" t="n">
        <v>244662.6471846385</v>
      </c>
      <c r="AE3" t="n">
        <v>334758.2276320744</v>
      </c>
      <c r="AF3" t="n">
        <v>1.777642596792924e-06</v>
      </c>
      <c r="AG3" t="n">
        <v>12</v>
      </c>
      <c r="AH3" t="n">
        <v>302809.3722230922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219.8960694936199</v>
      </c>
      <c r="AB4" t="n">
        <v>300.8715034109458</v>
      </c>
      <c r="AC4" t="n">
        <v>272.1567494013012</v>
      </c>
      <c r="AD4" t="n">
        <v>219896.0694936199</v>
      </c>
      <c r="AE4" t="n">
        <v>300871.5034109458</v>
      </c>
      <c r="AF4" t="n">
        <v>1.917178134013283e-06</v>
      </c>
      <c r="AG4" t="n">
        <v>11</v>
      </c>
      <c r="AH4" t="n">
        <v>272156.7494013011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212.9160344275211</v>
      </c>
      <c r="AB5" t="n">
        <v>291.3211114961001</v>
      </c>
      <c r="AC5" t="n">
        <v>263.517833486746</v>
      </c>
      <c r="AD5" t="n">
        <v>212916.0344275211</v>
      </c>
      <c r="AE5" t="n">
        <v>291321.1114961001</v>
      </c>
      <c r="AF5" t="n">
        <v>1.986222315863036e-06</v>
      </c>
      <c r="AG5" t="n">
        <v>11</v>
      </c>
      <c r="AH5" t="n">
        <v>263517.8334867461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197.4187319743352</v>
      </c>
      <c r="AB6" t="n">
        <v>270.1170185869302</v>
      </c>
      <c r="AC6" t="n">
        <v>244.3374294446893</v>
      </c>
      <c r="AD6" t="n">
        <v>197418.7319743352</v>
      </c>
      <c r="AE6" t="n">
        <v>270117.0185869302</v>
      </c>
      <c r="AF6" t="n">
        <v>2.035589606130861e-06</v>
      </c>
      <c r="AG6" t="n">
        <v>10</v>
      </c>
      <c r="AH6" t="n">
        <v>244337.4294446893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193.5263906303394</v>
      </c>
      <c r="AB7" t="n">
        <v>264.7913454420971</v>
      </c>
      <c r="AC7" t="n">
        <v>239.5200310701681</v>
      </c>
      <c r="AD7" t="n">
        <v>193526.3906303394</v>
      </c>
      <c r="AE7" t="n">
        <v>264791.3454420971</v>
      </c>
      <c r="AF7" t="n">
        <v>2.067800887724052e-06</v>
      </c>
      <c r="AG7" t="n">
        <v>10</v>
      </c>
      <c r="AH7" t="n">
        <v>239520.0310701681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190.3581997474518</v>
      </c>
      <c r="AB8" t="n">
        <v>260.4564869054151</v>
      </c>
      <c r="AC8" t="n">
        <v>235.5988853482135</v>
      </c>
      <c r="AD8" t="n">
        <v>190358.1997474518</v>
      </c>
      <c r="AE8" t="n">
        <v>260456.4869054151</v>
      </c>
      <c r="AF8" t="n">
        <v>2.089718564112462e-06</v>
      </c>
      <c r="AG8" t="n">
        <v>10</v>
      </c>
      <c r="AH8" t="n">
        <v>235598.8853482135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187.8716760073794</v>
      </c>
      <c r="AB9" t="n">
        <v>257.0543154265645</v>
      </c>
      <c r="AC9" t="n">
        <v>232.5214123403256</v>
      </c>
      <c r="AD9" t="n">
        <v>187871.6760073794</v>
      </c>
      <c r="AE9" t="n">
        <v>257054.3154265645</v>
      </c>
      <c r="AF9" t="n">
        <v>2.10236966166573e-06</v>
      </c>
      <c r="AG9" t="n">
        <v>10</v>
      </c>
      <c r="AH9" t="n">
        <v>232521.4123403257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185.2051448872582</v>
      </c>
      <c r="AB10" t="n">
        <v>253.405849908966</v>
      </c>
      <c r="AC10" t="n">
        <v>229.2211512510721</v>
      </c>
      <c r="AD10" t="n">
        <v>185205.1448872582</v>
      </c>
      <c r="AE10" t="n">
        <v>253405.849908966</v>
      </c>
      <c r="AF10" t="n">
        <v>2.110329116030425e-06</v>
      </c>
      <c r="AG10" t="n">
        <v>10</v>
      </c>
      <c r="AH10" t="n">
        <v>229221.1512510721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183.2925073054191</v>
      </c>
      <c r="AB11" t="n">
        <v>250.7888947898801</v>
      </c>
      <c r="AC11" t="n">
        <v>226.8539546556314</v>
      </c>
      <c r="AD11" t="n">
        <v>183292.5073054191</v>
      </c>
      <c r="AE11" t="n">
        <v>250788.8947898801</v>
      </c>
      <c r="AF11" t="n">
        <v>2.121533040062839e-06</v>
      </c>
      <c r="AG11" t="n">
        <v>10</v>
      </c>
      <c r="AH11" t="n">
        <v>226853.9546556314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183.0525397504187</v>
      </c>
      <c r="AB12" t="n">
        <v>250.4605605945074</v>
      </c>
      <c r="AC12" t="n">
        <v>226.5569562150449</v>
      </c>
      <c r="AD12" t="n">
        <v>183052.5397504187</v>
      </c>
      <c r="AE12" t="n">
        <v>250460.5605945074</v>
      </c>
      <c r="AF12" t="n">
        <v>2.120716087268808e-06</v>
      </c>
      <c r="AG12" t="n">
        <v>10</v>
      </c>
      <c r="AH12" t="n">
        <v>226556.9562150449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264.0626921915002</v>
      </c>
      <c r="AB2" t="n">
        <v>361.3022250802019</v>
      </c>
      <c r="AC2" t="n">
        <v>326.8200478094044</v>
      </c>
      <c r="AD2" t="n">
        <v>264062.6921915002</v>
      </c>
      <c r="AE2" t="n">
        <v>361302.2250802019</v>
      </c>
      <c r="AF2" t="n">
        <v>1.628365084252455e-06</v>
      </c>
      <c r="AG2" t="n">
        <v>13</v>
      </c>
      <c r="AH2" t="n">
        <v>326820.0478094044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208.5372821714275</v>
      </c>
      <c r="AB3" t="n">
        <v>285.3299094824001</v>
      </c>
      <c r="AC3" t="n">
        <v>258.0984233845269</v>
      </c>
      <c r="AD3" t="n">
        <v>208537.2821714275</v>
      </c>
      <c r="AE3" t="n">
        <v>285329.9094824</v>
      </c>
      <c r="AF3" t="n">
        <v>1.9587128565089e-06</v>
      </c>
      <c r="AG3" t="n">
        <v>11</v>
      </c>
      <c r="AH3" t="n">
        <v>258098.4233845269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197.7756529930225</v>
      </c>
      <c r="AB4" t="n">
        <v>270.6053736709419</v>
      </c>
      <c r="AC4" t="n">
        <v>244.7791766048938</v>
      </c>
      <c r="AD4" t="n">
        <v>197775.6529930225</v>
      </c>
      <c r="AE4" t="n">
        <v>270605.3736709419</v>
      </c>
      <c r="AF4" t="n">
        <v>2.084346908043895e-06</v>
      </c>
      <c r="AG4" t="n">
        <v>11</v>
      </c>
      <c r="AH4" t="n">
        <v>244779.1766048938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182.5874389841095</v>
      </c>
      <c r="AB5" t="n">
        <v>249.8241892072458</v>
      </c>
      <c r="AC5" t="n">
        <v>225.9813192198306</v>
      </c>
      <c r="AD5" t="n">
        <v>182587.4389841095</v>
      </c>
      <c r="AE5" t="n">
        <v>249824.1892072458</v>
      </c>
      <c r="AF5" t="n">
        <v>2.136334244764028e-06</v>
      </c>
      <c r="AG5" t="n">
        <v>10</v>
      </c>
      <c r="AH5" t="n">
        <v>225981.3192198306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177.7329454500129</v>
      </c>
      <c r="AB6" t="n">
        <v>243.1820569887584</v>
      </c>
      <c r="AC6" t="n">
        <v>219.9731027779824</v>
      </c>
      <c r="AD6" t="n">
        <v>177732.9454500129</v>
      </c>
      <c r="AE6" t="n">
        <v>243182.0569887584</v>
      </c>
      <c r="AF6" t="n">
        <v>2.182188379660233e-06</v>
      </c>
      <c r="AG6" t="n">
        <v>10</v>
      </c>
      <c r="AH6" t="n">
        <v>219973.1027779824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173.6443103820991</v>
      </c>
      <c r="AB7" t="n">
        <v>237.5878061109927</v>
      </c>
      <c r="AC7" t="n">
        <v>214.9127593524085</v>
      </c>
      <c r="AD7" t="n">
        <v>173644.3103820991</v>
      </c>
      <c r="AE7" t="n">
        <v>237587.8061109927</v>
      </c>
      <c r="AF7" t="n">
        <v>2.21522074223949e-06</v>
      </c>
      <c r="AG7" t="n">
        <v>10</v>
      </c>
      <c r="AH7" t="n">
        <v>214912.7593524085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170.1680341236753</v>
      </c>
      <c r="AB8" t="n">
        <v>232.8314115717349</v>
      </c>
      <c r="AC8" t="n">
        <v>210.6103084323343</v>
      </c>
      <c r="AD8" t="n">
        <v>170168.0341236753</v>
      </c>
      <c r="AE8" t="n">
        <v>232831.4115717349</v>
      </c>
      <c r="AF8" t="n">
        <v>2.23550377189342e-06</v>
      </c>
      <c r="AG8" t="n">
        <v>10</v>
      </c>
      <c r="AH8" t="n">
        <v>210610.3084323343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170.2366006875569</v>
      </c>
      <c r="AB9" t="n">
        <v>232.9252273693811</v>
      </c>
      <c r="AC9" t="n">
        <v>210.6951705819244</v>
      </c>
      <c r="AD9" t="n">
        <v>170236.6006875569</v>
      </c>
      <c r="AE9" t="n">
        <v>232925.2273693811</v>
      </c>
      <c r="AF9" t="n">
        <v>2.234393034555228e-06</v>
      </c>
      <c r="AG9" t="n">
        <v>10</v>
      </c>
      <c r="AH9" t="n">
        <v>210695.1705819244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162.4723807222493</v>
      </c>
      <c r="AB2" t="n">
        <v>222.3018790796424</v>
      </c>
      <c r="AC2" t="n">
        <v>201.0856997429921</v>
      </c>
      <c r="AD2" t="n">
        <v>162472.3807222493</v>
      </c>
      <c r="AE2" t="n">
        <v>222301.8790796424</v>
      </c>
      <c r="AF2" t="n">
        <v>2.301524076262312e-06</v>
      </c>
      <c r="AG2" t="n">
        <v>11</v>
      </c>
      <c r="AH2" t="n">
        <v>201085.6997429921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139.831012968096</v>
      </c>
      <c r="AB3" t="n">
        <v>191.3229608517767</v>
      </c>
      <c r="AC3" t="n">
        <v>173.0633659915992</v>
      </c>
      <c r="AD3" t="n">
        <v>139831.012968096</v>
      </c>
      <c r="AE3" t="n">
        <v>191322.9608517766</v>
      </c>
      <c r="AF3" t="n">
        <v>2.529873934564599e-06</v>
      </c>
      <c r="AG3" t="n">
        <v>10</v>
      </c>
      <c r="AH3" t="n">
        <v>173063.3659915992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139.4384838057792</v>
      </c>
      <c r="AB4" t="n">
        <v>190.7858851347307</v>
      </c>
      <c r="AC4" t="n">
        <v>172.5775480271973</v>
      </c>
      <c r="AD4" t="n">
        <v>139438.4838057793</v>
      </c>
      <c r="AE4" t="n">
        <v>190785.8851347307</v>
      </c>
      <c r="AF4" t="n">
        <v>2.540139574212171e-06</v>
      </c>
      <c r="AG4" t="n">
        <v>10</v>
      </c>
      <c r="AH4" t="n">
        <v>172577.5480271973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188.4260464319274</v>
      </c>
      <c r="AB2" t="n">
        <v>257.8128294985277</v>
      </c>
      <c r="AC2" t="n">
        <v>233.2075348938421</v>
      </c>
      <c r="AD2" t="n">
        <v>188426.0464319274</v>
      </c>
      <c r="AE2" t="n">
        <v>257812.8294985277</v>
      </c>
      <c r="AF2" t="n">
        <v>2.037625104197994e-06</v>
      </c>
      <c r="AG2" t="n">
        <v>11</v>
      </c>
      <c r="AH2" t="n">
        <v>233207.5348938421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160.4871102785087</v>
      </c>
      <c r="AB3" t="n">
        <v>219.5855444745673</v>
      </c>
      <c r="AC3" t="n">
        <v>198.6286083002249</v>
      </c>
      <c r="AD3" t="n">
        <v>160487.1102785087</v>
      </c>
      <c r="AE3" t="n">
        <v>219585.5444745673</v>
      </c>
      <c r="AF3" t="n">
        <v>2.305416213717449e-06</v>
      </c>
      <c r="AG3" t="n">
        <v>10</v>
      </c>
      <c r="AH3" t="n">
        <v>198628.6083002249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153.6411171176935</v>
      </c>
      <c r="AB4" t="n">
        <v>210.2185546080421</v>
      </c>
      <c r="AC4" t="n">
        <v>190.155590799905</v>
      </c>
      <c r="AD4" t="n">
        <v>153641.1171176934</v>
      </c>
      <c r="AE4" t="n">
        <v>210218.5546080421</v>
      </c>
      <c r="AF4" t="n">
        <v>2.390272151010552e-06</v>
      </c>
      <c r="AG4" t="n">
        <v>10</v>
      </c>
      <c r="AH4" t="n">
        <v>190155.590799905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150.6166983822196</v>
      </c>
      <c r="AB5" t="n">
        <v>206.0804114662311</v>
      </c>
      <c r="AC5" t="n">
        <v>186.4123862316267</v>
      </c>
      <c r="AD5" t="n">
        <v>150616.6983822196</v>
      </c>
      <c r="AE5" t="n">
        <v>206080.4114662311</v>
      </c>
      <c r="AF5" t="n">
        <v>2.421023406536272e-06</v>
      </c>
      <c r="AG5" t="n">
        <v>10</v>
      </c>
      <c r="AH5" t="n">
        <v>186412.3862316267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134.5584573192419</v>
      </c>
      <c r="AB2" t="n">
        <v>184.1088176042795</v>
      </c>
      <c r="AC2" t="n">
        <v>166.5377304505272</v>
      </c>
      <c r="AD2" t="n">
        <v>134558.4573192419</v>
      </c>
      <c r="AE2" t="n">
        <v>184108.8176042795</v>
      </c>
      <c r="AF2" t="n">
        <v>2.534609565872356e-06</v>
      </c>
      <c r="AG2" t="n">
        <v>10</v>
      </c>
      <c r="AH2" t="n">
        <v>166537.7304505272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130.8381927543134</v>
      </c>
      <c r="AB3" t="n">
        <v>179.0185875000578</v>
      </c>
      <c r="AC3" t="n">
        <v>161.933304763268</v>
      </c>
      <c r="AD3" t="n">
        <v>130838.1927543134</v>
      </c>
      <c r="AE3" t="n">
        <v>179018.5875000578</v>
      </c>
      <c r="AF3" t="n">
        <v>2.611620281028644e-06</v>
      </c>
      <c r="AG3" t="n">
        <v>10</v>
      </c>
      <c r="AH3" t="n">
        <v>161933.304763268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284.6800776365126</v>
      </c>
      <c r="AB2" t="n">
        <v>389.5118414209192</v>
      </c>
      <c r="AC2" t="n">
        <v>352.3373779590088</v>
      </c>
      <c r="AD2" t="n">
        <v>284680.0776365126</v>
      </c>
      <c r="AE2" t="n">
        <v>389511.8414209192</v>
      </c>
      <c r="AF2" t="n">
        <v>1.570592604603118e-06</v>
      </c>
      <c r="AG2" t="n">
        <v>14</v>
      </c>
      <c r="AH2" t="n">
        <v>352337.3779590088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214.3759831487159</v>
      </c>
      <c r="AB3" t="n">
        <v>293.3186777448298</v>
      </c>
      <c r="AC3" t="n">
        <v>265.3247548162994</v>
      </c>
      <c r="AD3" t="n">
        <v>214375.9831487159</v>
      </c>
      <c r="AE3" t="n">
        <v>293318.6777448297</v>
      </c>
      <c r="AF3" t="n">
        <v>1.91627899833345e-06</v>
      </c>
      <c r="AG3" t="n">
        <v>11</v>
      </c>
      <c r="AH3" t="n">
        <v>265324.7548162994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203.3598331170167</v>
      </c>
      <c r="AB4" t="n">
        <v>278.2458952732271</v>
      </c>
      <c r="AC4" t="n">
        <v>251.6904975489987</v>
      </c>
      <c r="AD4" t="n">
        <v>203359.8331170167</v>
      </c>
      <c r="AE4" t="n">
        <v>278245.8952732271</v>
      </c>
      <c r="AF4" t="n">
        <v>2.040329826597194e-06</v>
      </c>
      <c r="AG4" t="n">
        <v>11</v>
      </c>
      <c r="AH4" t="n">
        <v>251690.4975489987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185.743386881441</v>
      </c>
      <c r="AB5" t="n">
        <v>254.1422963509674</v>
      </c>
      <c r="AC5" t="n">
        <v>229.8873122782582</v>
      </c>
      <c r="AD5" t="n">
        <v>185743.386881441</v>
      </c>
      <c r="AE5" t="n">
        <v>254142.2963509674</v>
      </c>
      <c r="AF5" t="n">
        <v>2.118124819399168e-06</v>
      </c>
      <c r="AG5" t="n">
        <v>10</v>
      </c>
      <c r="AH5" t="n">
        <v>229887.3122782582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182.0455475426146</v>
      </c>
      <c r="AB6" t="n">
        <v>249.0827494304296</v>
      </c>
      <c r="AC6" t="n">
        <v>225.3106414146962</v>
      </c>
      <c r="AD6" t="n">
        <v>182045.5475426146</v>
      </c>
      <c r="AE6" t="n">
        <v>249082.7494304296</v>
      </c>
      <c r="AF6" t="n">
        <v>2.150262215687402e-06</v>
      </c>
      <c r="AG6" t="n">
        <v>10</v>
      </c>
      <c r="AH6" t="n">
        <v>225310.6414146962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179.003020052231</v>
      </c>
      <c r="AB7" t="n">
        <v>244.9198290912493</v>
      </c>
      <c r="AC7" t="n">
        <v>221.5450243499906</v>
      </c>
      <c r="AD7" t="n">
        <v>179003.020052231</v>
      </c>
      <c r="AE7" t="n">
        <v>244919.8290912493</v>
      </c>
      <c r="AF7" t="n">
        <v>2.170482692130856e-06</v>
      </c>
      <c r="AG7" t="n">
        <v>10</v>
      </c>
      <c r="AH7" t="n">
        <v>221545.0243499906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175.5729611873045</v>
      </c>
      <c r="AB8" t="n">
        <v>240.2266712287419</v>
      </c>
      <c r="AC8" t="n">
        <v>217.299774886991</v>
      </c>
      <c r="AD8" t="n">
        <v>175572.9611873045</v>
      </c>
      <c r="AE8" t="n">
        <v>240226.6712287419</v>
      </c>
      <c r="AF8" t="n">
        <v>2.191971435144136e-06</v>
      </c>
      <c r="AG8" t="n">
        <v>10</v>
      </c>
      <c r="AH8" t="n">
        <v>217299.774886991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173.5130895748906</v>
      </c>
      <c r="AB9" t="n">
        <v>237.4082640135168</v>
      </c>
      <c r="AC9" t="n">
        <v>214.7503525007267</v>
      </c>
      <c r="AD9" t="n">
        <v>173513.0895748906</v>
      </c>
      <c r="AE9" t="n">
        <v>237408.2640135168</v>
      </c>
      <c r="AF9" t="n">
        <v>2.199293879868037e-06</v>
      </c>
      <c r="AG9" t="n">
        <v>10</v>
      </c>
      <c r="AH9" t="n">
        <v>214750.3525007267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173.7774127520991</v>
      </c>
      <c r="AB10" t="n">
        <v>237.7699226456888</v>
      </c>
      <c r="AC10" t="n">
        <v>215.0774949406353</v>
      </c>
      <c r="AD10" t="n">
        <v>173777.412752099</v>
      </c>
      <c r="AE10" t="n">
        <v>237769.9226456888</v>
      </c>
      <c r="AF10" t="n">
        <v>2.199174232078431e-06</v>
      </c>
      <c r="AG10" t="n">
        <v>10</v>
      </c>
      <c r="AH10" t="n">
        <v>215077.4949406353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125.5222896631459</v>
      </c>
      <c r="AB2" t="n">
        <v>171.7451343696333</v>
      </c>
      <c r="AC2" t="n">
        <v>155.3540197912533</v>
      </c>
      <c r="AD2" t="n">
        <v>125522.2896631459</v>
      </c>
      <c r="AE2" t="n">
        <v>171745.1343696333</v>
      </c>
      <c r="AF2" t="n">
        <v>2.645593276670633e-06</v>
      </c>
      <c r="AG2" t="n">
        <v>10</v>
      </c>
      <c r="AH2" t="n">
        <v>155354.0197912533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125.8834272701281</v>
      </c>
      <c r="AB3" t="n">
        <v>172.2392587757729</v>
      </c>
      <c r="AC3" t="n">
        <v>155.800985657579</v>
      </c>
      <c r="AD3" t="n">
        <v>125883.4272701281</v>
      </c>
      <c r="AE3" t="n">
        <v>172239.2587757729</v>
      </c>
      <c r="AF3" t="n">
        <v>2.645049157509152e-06</v>
      </c>
      <c r="AG3" t="n">
        <v>10</v>
      </c>
      <c r="AH3" t="n">
        <v>155800.985657579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224.5837074737187</v>
      </c>
      <c r="AB2" t="n">
        <v>307.2853364993059</v>
      </c>
      <c r="AC2" t="n">
        <v>277.9584552615814</v>
      </c>
      <c r="AD2" t="n">
        <v>224583.7074737187</v>
      </c>
      <c r="AE2" t="n">
        <v>307285.3364993058</v>
      </c>
      <c r="AF2" t="n">
        <v>1.819651552266539e-06</v>
      </c>
      <c r="AG2" t="n">
        <v>12</v>
      </c>
      <c r="AH2" t="n">
        <v>277958.4552615815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189.6947837889275</v>
      </c>
      <c r="AB3" t="n">
        <v>259.5487719231162</v>
      </c>
      <c r="AC3" t="n">
        <v>234.777801409839</v>
      </c>
      <c r="AD3" t="n">
        <v>189694.7837889275</v>
      </c>
      <c r="AE3" t="n">
        <v>259548.7719231162</v>
      </c>
      <c r="AF3" t="n">
        <v>2.117296013332916e-06</v>
      </c>
      <c r="AG3" t="n">
        <v>11</v>
      </c>
      <c r="AH3" t="n">
        <v>234777.801409839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171.1660172018047</v>
      </c>
      <c r="AB4" t="n">
        <v>234.1968960471371</v>
      </c>
      <c r="AC4" t="n">
        <v>211.845472985874</v>
      </c>
      <c r="AD4" t="n">
        <v>171166.0172018047</v>
      </c>
      <c r="AE4" t="n">
        <v>234196.8960471371</v>
      </c>
      <c r="AF4" t="n">
        <v>2.226735831473252e-06</v>
      </c>
      <c r="AG4" t="n">
        <v>10</v>
      </c>
      <c r="AH4" t="n">
        <v>211845.472985874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165.9622581910177</v>
      </c>
      <c r="AB5" t="n">
        <v>227.0768833949368</v>
      </c>
      <c r="AC5" t="n">
        <v>205.4049843481969</v>
      </c>
      <c r="AD5" t="n">
        <v>165962.2581910177</v>
      </c>
      <c r="AE5" t="n">
        <v>227076.8833949368</v>
      </c>
      <c r="AF5" t="n">
        <v>2.281070126271728e-06</v>
      </c>
      <c r="AG5" t="n">
        <v>10</v>
      </c>
      <c r="AH5" t="n">
        <v>205404.9843481969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160.7289755368787</v>
      </c>
      <c r="AB6" t="n">
        <v>219.9164751914112</v>
      </c>
      <c r="AC6" t="n">
        <v>198.9279554539174</v>
      </c>
      <c r="AD6" t="n">
        <v>160728.9755368787</v>
      </c>
      <c r="AE6" t="n">
        <v>219916.4751914112</v>
      </c>
      <c r="AF6" t="n">
        <v>2.32351257449801e-06</v>
      </c>
      <c r="AG6" t="n">
        <v>10</v>
      </c>
      <c r="AH6" t="n">
        <v>198927.9554539174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160.9806415087943</v>
      </c>
      <c r="AB7" t="n">
        <v>220.260815676905</v>
      </c>
      <c r="AC7" t="n">
        <v>199.2394325667607</v>
      </c>
      <c r="AD7" t="n">
        <v>160980.6415087943</v>
      </c>
      <c r="AE7" t="n">
        <v>220260.815676905</v>
      </c>
      <c r="AF7" t="n">
        <v>2.319532040080539e-06</v>
      </c>
      <c r="AG7" t="n">
        <v>10</v>
      </c>
      <c r="AH7" t="n">
        <v>199239.4325667607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253.7960074883697</v>
      </c>
      <c r="AB2" t="n">
        <v>347.2548941350522</v>
      </c>
      <c r="AC2" t="n">
        <v>314.1133744142114</v>
      </c>
      <c r="AD2" t="n">
        <v>253796.0074883697</v>
      </c>
      <c r="AE2" t="n">
        <v>347254.8941350522</v>
      </c>
      <c r="AF2" t="n">
        <v>1.689609742413881e-06</v>
      </c>
      <c r="AG2" t="n">
        <v>13</v>
      </c>
      <c r="AH2" t="n">
        <v>314113.3744142114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202.21682953935</v>
      </c>
      <c r="AB3" t="n">
        <v>276.6819873525052</v>
      </c>
      <c r="AC3" t="n">
        <v>250.2758468052715</v>
      </c>
      <c r="AD3" t="n">
        <v>202216.82953935</v>
      </c>
      <c r="AE3" t="n">
        <v>276681.9873525053</v>
      </c>
      <c r="AF3" t="n">
        <v>2.010688001478666e-06</v>
      </c>
      <c r="AG3" t="n">
        <v>11</v>
      </c>
      <c r="AH3" t="n">
        <v>250275.8468052715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182.2301240035976</v>
      </c>
      <c r="AB4" t="n">
        <v>249.3352950872852</v>
      </c>
      <c r="AC4" t="n">
        <v>225.5390844685117</v>
      </c>
      <c r="AD4" t="n">
        <v>182230.1240035976</v>
      </c>
      <c r="AE4" t="n">
        <v>249335.2950872852</v>
      </c>
      <c r="AF4" t="n">
        <v>2.129398229359437e-06</v>
      </c>
      <c r="AG4" t="n">
        <v>10</v>
      </c>
      <c r="AH4" t="n">
        <v>225539.0844685117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177.0287911719759</v>
      </c>
      <c r="AB5" t="n">
        <v>242.2186020404543</v>
      </c>
      <c r="AC5" t="n">
        <v>219.1015986177266</v>
      </c>
      <c r="AD5" t="n">
        <v>177028.7911719758</v>
      </c>
      <c r="AE5" t="n">
        <v>242218.6020404543</v>
      </c>
      <c r="AF5" t="n">
        <v>2.183293160333643e-06</v>
      </c>
      <c r="AG5" t="n">
        <v>10</v>
      </c>
      <c r="AH5" t="n">
        <v>219101.5986177266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172.2932555158071</v>
      </c>
      <c r="AB6" t="n">
        <v>235.739233238599</v>
      </c>
      <c r="AC6" t="n">
        <v>213.240611680467</v>
      </c>
      <c r="AD6" t="n">
        <v>172293.2555158071</v>
      </c>
      <c r="AE6" t="n">
        <v>235739.233238599</v>
      </c>
      <c r="AF6" t="n">
        <v>2.227462140399343e-06</v>
      </c>
      <c r="AG6" t="n">
        <v>10</v>
      </c>
      <c r="AH6" t="n">
        <v>213240.611680467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167.4828295751748</v>
      </c>
      <c r="AB7" t="n">
        <v>229.1573962456146</v>
      </c>
      <c r="AC7" t="n">
        <v>207.2869359724247</v>
      </c>
      <c r="AD7" t="n">
        <v>167482.8295751748</v>
      </c>
      <c r="AE7" t="n">
        <v>229157.3962456146</v>
      </c>
      <c r="AF7" t="n">
        <v>2.263538349283026e-06</v>
      </c>
      <c r="AG7" t="n">
        <v>10</v>
      </c>
      <c r="AH7" t="n">
        <v>207286.9359724247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167.4184049354748</v>
      </c>
      <c r="AB8" t="n">
        <v>229.0692476113624</v>
      </c>
      <c r="AC8" t="n">
        <v>207.2072001201082</v>
      </c>
      <c r="AD8" t="n">
        <v>167418.4049354748</v>
      </c>
      <c r="AE8" t="n">
        <v>229069.2476113624</v>
      </c>
      <c r="AF8" t="n">
        <v>2.254933685947931e-06</v>
      </c>
      <c r="AG8" t="n">
        <v>10</v>
      </c>
      <c r="AH8" t="n">
        <v>207207.2001201082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306.9229625839652</v>
      </c>
      <c r="AB2" t="n">
        <v>419.945537892852</v>
      </c>
      <c r="AC2" t="n">
        <v>379.8665251536216</v>
      </c>
      <c r="AD2" t="n">
        <v>306922.9625839652</v>
      </c>
      <c r="AE2" t="n">
        <v>419945.537892852</v>
      </c>
      <c r="AF2" t="n">
        <v>1.461824459155059e-06</v>
      </c>
      <c r="AG2" t="n">
        <v>14</v>
      </c>
      <c r="AH2" t="n">
        <v>379866.5251536216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238.5635295719162</v>
      </c>
      <c r="AB3" t="n">
        <v>326.4131458402733</v>
      </c>
      <c r="AC3" t="n">
        <v>295.2607333251021</v>
      </c>
      <c r="AD3" t="n">
        <v>238563.5295719162</v>
      </c>
      <c r="AE3" t="n">
        <v>326413.1458402733</v>
      </c>
      <c r="AF3" t="n">
        <v>1.815992967366114e-06</v>
      </c>
      <c r="AG3" t="n">
        <v>12</v>
      </c>
      <c r="AH3" t="n">
        <v>295260.7333251021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214.0327169037895</v>
      </c>
      <c r="AB4" t="n">
        <v>292.8490057246839</v>
      </c>
      <c r="AC4" t="n">
        <v>264.8999076345673</v>
      </c>
      <c r="AD4" t="n">
        <v>214032.7169037896</v>
      </c>
      <c r="AE4" t="n">
        <v>292849.0057246839</v>
      </c>
      <c r="AF4" t="n">
        <v>1.957961530346617e-06</v>
      </c>
      <c r="AG4" t="n">
        <v>11</v>
      </c>
      <c r="AH4" t="n">
        <v>264899.9076345673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207.3756737138925</v>
      </c>
      <c r="AB5" t="n">
        <v>283.7405455442532</v>
      </c>
      <c r="AC5" t="n">
        <v>256.6607461099499</v>
      </c>
      <c r="AD5" t="n">
        <v>207375.6737138925</v>
      </c>
      <c r="AE5" t="n">
        <v>283740.5455442532</v>
      </c>
      <c r="AF5" t="n">
        <v>2.028192912596667e-06</v>
      </c>
      <c r="AG5" t="n">
        <v>11</v>
      </c>
      <c r="AH5" t="n">
        <v>256660.7461099499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193.2741821128767</v>
      </c>
      <c r="AB6" t="n">
        <v>264.4462626218501</v>
      </c>
      <c r="AC6" t="n">
        <v>239.2078824699587</v>
      </c>
      <c r="AD6" t="n">
        <v>193274.1821128767</v>
      </c>
      <c r="AE6" t="n">
        <v>264446.2626218501</v>
      </c>
      <c r="AF6" t="n">
        <v>2.06332036777232e-06</v>
      </c>
      <c r="AG6" t="n">
        <v>10</v>
      </c>
      <c r="AH6" t="n">
        <v>239207.8824699587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189.3559391930412</v>
      </c>
      <c r="AB7" t="n">
        <v>259.0851497982562</v>
      </c>
      <c r="AC7" t="n">
        <v>234.3584267298777</v>
      </c>
      <c r="AD7" t="n">
        <v>189355.9391930412</v>
      </c>
      <c r="AE7" t="n">
        <v>259085.1497982562</v>
      </c>
      <c r="AF7" t="n">
        <v>2.095789147506012e-06</v>
      </c>
      <c r="AG7" t="n">
        <v>10</v>
      </c>
      <c r="AH7" t="n">
        <v>234358.4267298777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185.7769284106977</v>
      </c>
      <c r="AB8" t="n">
        <v>254.1881893510442</v>
      </c>
      <c r="AC8" t="n">
        <v>229.9288253148189</v>
      </c>
      <c r="AD8" t="n">
        <v>185776.9284106977</v>
      </c>
      <c r="AE8" t="n">
        <v>254188.1893510442</v>
      </c>
      <c r="AF8" t="n">
        <v>2.119011383445978e-06</v>
      </c>
      <c r="AG8" t="n">
        <v>10</v>
      </c>
      <c r="AH8" t="n">
        <v>229928.8253148189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182.5311274351383</v>
      </c>
      <c r="AB9" t="n">
        <v>249.7471412616533</v>
      </c>
      <c r="AC9" t="n">
        <v>225.9116246220279</v>
      </c>
      <c r="AD9" t="n">
        <v>182531.1274351383</v>
      </c>
      <c r="AE9" t="n">
        <v>249747.1412616533</v>
      </c>
      <c r="AF9" t="n">
        <v>2.141457192044486e-06</v>
      </c>
      <c r="AG9" t="n">
        <v>10</v>
      </c>
      <c r="AH9" t="n">
        <v>225911.6246220279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179.8891650196736</v>
      </c>
      <c r="AB10" t="n">
        <v>246.1322917296606</v>
      </c>
      <c r="AC10" t="n">
        <v>222.6417712558943</v>
      </c>
      <c r="AD10" t="n">
        <v>179889.1650196736</v>
      </c>
      <c r="AE10" t="n">
        <v>246132.2917296606</v>
      </c>
      <c r="AF10" t="n">
        <v>2.152515399634946e-06</v>
      </c>
      <c r="AG10" t="n">
        <v>10</v>
      </c>
      <c r="AH10" t="n">
        <v>222641.7712558943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179.8909558389449</v>
      </c>
      <c r="AB11" t="n">
        <v>246.1347420075928</v>
      </c>
      <c r="AC11" t="n">
        <v>222.6439876827397</v>
      </c>
      <c r="AD11" t="n">
        <v>179890.9558389449</v>
      </c>
      <c r="AE11" t="n">
        <v>246134.7420075928</v>
      </c>
      <c r="AF11" t="n">
        <v>2.1514095788759e-06</v>
      </c>
      <c r="AG11" t="n">
        <v>10</v>
      </c>
      <c r="AH11" t="n">
        <v>222643.9876827397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206.7062148869405</v>
      </c>
      <c r="AB2" t="n">
        <v>282.8245624427789</v>
      </c>
      <c r="AC2" t="n">
        <v>255.8321831500896</v>
      </c>
      <c r="AD2" t="n">
        <v>206706.2148869405</v>
      </c>
      <c r="AE2" t="n">
        <v>282824.5624427788</v>
      </c>
      <c r="AF2" t="n">
        <v>1.96154669293072e-06</v>
      </c>
      <c r="AG2" t="n">
        <v>12</v>
      </c>
      <c r="AH2" t="n">
        <v>255832.1831500896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167.1499094380287</v>
      </c>
      <c r="AB3" t="n">
        <v>228.7018802265716</v>
      </c>
      <c r="AC3" t="n">
        <v>206.8748937629184</v>
      </c>
      <c r="AD3" t="n">
        <v>167149.9094380288</v>
      </c>
      <c r="AE3" t="n">
        <v>228701.8802265716</v>
      </c>
      <c r="AF3" t="n">
        <v>2.238942276538404e-06</v>
      </c>
      <c r="AG3" t="n">
        <v>10</v>
      </c>
      <c r="AH3" t="n">
        <v>206874.8937629184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159.2522507459097</v>
      </c>
      <c r="AB4" t="n">
        <v>217.8959551839086</v>
      </c>
      <c r="AC4" t="n">
        <v>197.1002710401126</v>
      </c>
      <c r="AD4" t="n">
        <v>159252.2507459097</v>
      </c>
      <c r="AE4" t="n">
        <v>217895.9551839086</v>
      </c>
      <c r="AF4" t="n">
        <v>2.341902923968491e-06</v>
      </c>
      <c r="AG4" t="n">
        <v>10</v>
      </c>
      <c r="AH4" t="n">
        <v>197100.2710401126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154.3777614807566</v>
      </c>
      <c r="AB5" t="n">
        <v>211.2264639240403</v>
      </c>
      <c r="AC5" t="n">
        <v>191.0673066653943</v>
      </c>
      <c r="AD5" t="n">
        <v>154377.7614807566</v>
      </c>
      <c r="AE5" t="n">
        <v>211226.4639240403</v>
      </c>
      <c r="AF5" t="n">
        <v>2.384868949397907e-06</v>
      </c>
      <c r="AG5" t="n">
        <v>10</v>
      </c>
      <c r="AH5" t="n">
        <v>191067.3066653943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154.2777007262022</v>
      </c>
      <c r="AB6" t="n">
        <v>211.0895563852901</v>
      </c>
      <c r="AC6" t="n">
        <v>190.9434653899914</v>
      </c>
      <c r="AD6" t="n">
        <v>154277.7007262022</v>
      </c>
      <c r="AE6" t="n">
        <v>211089.5563852901</v>
      </c>
      <c r="AF6" t="n">
        <v>2.384181696621488e-06</v>
      </c>
      <c r="AG6" t="n">
        <v>10</v>
      </c>
      <c r="AH6" t="n">
        <v>190943.4653899914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171.00660443701</v>
      </c>
      <c r="AB2" t="n">
        <v>233.9787804695501</v>
      </c>
      <c r="AC2" t="n">
        <v>211.6481740528847</v>
      </c>
      <c r="AD2" t="n">
        <v>171006.60443701</v>
      </c>
      <c r="AE2" t="n">
        <v>233978.7804695501</v>
      </c>
      <c r="AF2" t="n">
        <v>2.210905645050959e-06</v>
      </c>
      <c r="AG2" t="n">
        <v>11</v>
      </c>
      <c r="AH2" t="n">
        <v>211648.1740528847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147.2924392186457</v>
      </c>
      <c r="AB3" t="n">
        <v>201.5320134226678</v>
      </c>
      <c r="AC3" t="n">
        <v>182.2980809136229</v>
      </c>
      <c r="AD3" t="n">
        <v>147292.4392186457</v>
      </c>
      <c r="AE3" t="n">
        <v>201532.0134226678</v>
      </c>
      <c r="AF3" t="n">
        <v>2.44603559960288e-06</v>
      </c>
      <c r="AG3" t="n">
        <v>10</v>
      </c>
      <c r="AH3" t="n">
        <v>182298.0809136229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143.1984916375526</v>
      </c>
      <c r="AB4" t="n">
        <v>195.9304937299987</v>
      </c>
      <c r="AC4" t="n">
        <v>177.2311623986382</v>
      </c>
      <c r="AD4" t="n">
        <v>143198.4916375527</v>
      </c>
      <c r="AE4" t="n">
        <v>195930.4937299987</v>
      </c>
      <c r="AF4" t="n">
        <v>2.496466043170511e-06</v>
      </c>
      <c r="AG4" t="n">
        <v>10</v>
      </c>
      <c r="AH4" t="n">
        <v>177231.1623986382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144.0498299638977</v>
      </c>
      <c r="AB2" t="n">
        <v>197.0953323864997</v>
      </c>
      <c r="AC2" t="n">
        <v>178.2848304886244</v>
      </c>
      <c r="AD2" t="n">
        <v>144049.8299638977</v>
      </c>
      <c r="AE2" t="n">
        <v>197095.3323864997</v>
      </c>
      <c r="AF2" t="n">
        <v>2.415442930970905e-06</v>
      </c>
      <c r="AG2" t="n">
        <v>10</v>
      </c>
      <c r="AH2" t="n">
        <v>178284.8304886244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135.3301193861194</v>
      </c>
      <c r="AB3" t="n">
        <v>185.1646396875085</v>
      </c>
      <c r="AC3" t="n">
        <v>167.4927863559887</v>
      </c>
      <c r="AD3" t="n">
        <v>135330.1193861194</v>
      </c>
      <c r="AE3" t="n">
        <v>185164.6396875085</v>
      </c>
      <c r="AF3" t="n">
        <v>2.570493165329374e-06</v>
      </c>
      <c r="AG3" t="n">
        <v>10</v>
      </c>
      <c r="AH3" t="n">
        <v>167492.7863559887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119.764284289235</v>
      </c>
      <c r="AB2" t="n">
        <v>163.8667773917834</v>
      </c>
      <c r="AC2" t="n">
        <v>148.2275621460234</v>
      </c>
      <c r="AD2" t="n">
        <v>119764.284289235</v>
      </c>
      <c r="AE2" t="n">
        <v>163866.7773917835</v>
      </c>
      <c r="AF2" t="n">
        <v>2.659244323500965e-06</v>
      </c>
      <c r="AG2" t="n">
        <v>10</v>
      </c>
      <c r="AH2" t="n">
        <v>148227.5621460234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244.0716906831914</v>
      </c>
      <c r="AB2" t="n">
        <v>333.9496548756341</v>
      </c>
      <c r="AC2" t="n">
        <v>302.0779685156874</v>
      </c>
      <c r="AD2" t="n">
        <v>244071.6906831914</v>
      </c>
      <c r="AE2" t="n">
        <v>333949.6548756341</v>
      </c>
      <c r="AF2" t="n">
        <v>1.752760923967937e-06</v>
      </c>
      <c r="AG2" t="n">
        <v>13</v>
      </c>
      <c r="AH2" t="n">
        <v>302077.9685156874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196.2679382765175</v>
      </c>
      <c r="AB3" t="n">
        <v>268.542451880142</v>
      </c>
      <c r="AC3" t="n">
        <v>242.9131371744782</v>
      </c>
      <c r="AD3" t="n">
        <v>196267.9382765175</v>
      </c>
      <c r="AE3" t="n">
        <v>268542.451880142</v>
      </c>
      <c r="AF3" t="n">
        <v>2.057693809764227e-06</v>
      </c>
      <c r="AG3" t="n">
        <v>11</v>
      </c>
      <c r="AH3" t="n">
        <v>242913.1371744782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176.7908750505406</v>
      </c>
      <c r="AB4" t="n">
        <v>241.8930747069884</v>
      </c>
      <c r="AC4" t="n">
        <v>218.8071391560861</v>
      </c>
      <c r="AD4" t="n">
        <v>176790.8750505406</v>
      </c>
      <c r="AE4" t="n">
        <v>241893.0747069884</v>
      </c>
      <c r="AF4" t="n">
        <v>2.177342915607111e-06</v>
      </c>
      <c r="AG4" t="n">
        <v>10</v>
      </c>
      <c r="AH4" t="n">
        <v>218807.1391560861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171.6281314979968</v>
      </c>
      <c r="AB5" t="n">
        <v>234.8291812142307</v>
      </c>
      <c r="AC5" t="n">
        <v>212.4174137440382</v>
      </c>
      <c r="AD5" t="n">
        <v>171628.1314979968</v>
      </c>
      <c r="AE5" t="n">
        <v>234829.1812142307</v>
      </c>
      <c r="AF5" t="n">
        <v>2.232637543533679e-06</v>
      </c>
      <c r="AG5" t="n">
        <v>10</v>
      </c>
      <c r="AH5" t="n">
        <v>212417.4137440382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166.6117555344468</v>
      </c>
      <c r="AB6" t="n">
        <v>227.9655543140166</v>
      </c>
      <c r="AC6" t="n">
        <v>206.2088417620175</v>
      </c>
      <c r="AD6" t="n">
        <v>166611.7555344469</v>
      </c>
      <c r="AE6" t="n">
        <v>227965.5543140166</v>
      </c>
      <c r="AF6" t="n">
        <v>2.275524116039503e-06</v>
      </c>
      <c r="AG6" t="n">
        <v>10</v>
      </c>
      <c r="AH6" t="n">
        <v>206208.8417620175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163.3942681057094</v>
      </c>
      <c r="AB7" t="n">
        <v>223.5632460684929</v>
      </c>
      <c r="AC7" t="n">
        <v>202.2266836367668</v>
      </c>
      <c r="AD7" t="n">
        <v>163394.2681057094</v>
      </c>
      <c r="AE7" t="n">
        <v>223563.2460684929</v>
      </c>
      <c r="AF7" t="n">
        <v>2.296745829874188e-06</v>
      </c>
      <c r="AG7" t="n">
        <v>10</v>
      </c>
      <c r="AH7" t="n">
        <v>202226.6836367667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163.7429308677539</v>
      </c>
      <c r="AB8" t="n">
        <v>224.0403018414374</v>
      </c>
      <c r="AC8" t="n">
        <v>202.6582098762935</v>
      </c>
      <c r="AD8" t="n">
        <v>163742.9308677539</v>
      </c>
      <c r="AE8" t="n">
        <v>224040.3018414374</v>
      </c>
      <c r="AF8" t="n">
        <v>2.29679506818935e-06</v>
      </c>
      <c r="AG8" t="n">
        <v>10</v>
      </c>
      <c r="AH8" t="n">
        <v>202658.2098762935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295.4825404794222</v>
      </c>
      <c r="AB2" t="n">
        <v>404.2922476536141</v>
      </c>
      <c r="AC2" t="n">
        <v>365.7071629652858</v>
      </c>
      <c r="AD2" t="n">
        <v>295482.5404794222</v>
      </c>
      <c r="AE2" t="n">
        <v>404292.2476536141</v>
      </c>
      <c r="AF2" t="n">
        <v>1.515618921125376e-06</v>
      </c>
      <c r="AG2" t="n">
        <v>14</v>
      </c>
      <c r="AH2" t="n">
        <v>365707.1629652858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231.5063587972767</v>
      </c>
      <c r="AB3" t="n">
        <v>316.7572134460152</v>
      </c>
      <c r="AC3" t="n">
        <v>286.5263495663627</v>
      </c>
      <c r="AD3" t="n">
        <v>231506.3587972767</v>
      </c>
      <c r="AE3" t="n">
        <v>316757.2134460151</v>
      </c>
      <c r="AF3" t="n">
        <v>1.865568749030088e-06</v>
      </c>
      <c r="AG3" t="n">
        <v>12</v>
      </c>
      <c r="AH3" t="n">
        <v>286526.3495663627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208.8482264608834</v>
      </c>
      <c r="AB4" t="n">
        <v>285.7553571771273</v>
      </c>
      <c r="AC4" t="n">
        <v>258.4832669483891</v>
      </c>
      <c r="AD4" t="n">
        <v>208848.2264608834</v>
      </c>
      <c r="AE4" t="n">
        <v>285755.3571771273</v>
      </c>
      <c r="AF4" t="n">
        <v>1.99771033546011e-06</v>
      </c>
      <c r="AG4" t="n">
        <v>11</v>
      </c>
      <c r="AH4" t="n">
        <v>258483.2669483891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190.8665039502514</v>
      </c>
      <c r="AB5" t="n">
        <v>261.1519711404839</v>
      </c>
      <c r="AC5" t="n">
        <v>236.2279935440059</v>
      </c>
      <c r="AD5" t="n">
        <v>190866.5039502514</v>
      </c>
      <c r="AE5" t="n">
        <v>261151.9711404839</v>
      </c>
      <c r="AF5" t="n">
        <v>2.076734325477776e-06</v>
      </c>
      <c r="AG5" t="n">
        <v>10</v>
      </c>
      <c r="AH5" t="n">
        <v>236227.9935440059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187.7563028294443</v>
      </c>
      <c r="AB6" t="n">
        <v>256.8964567546084</v>
      </c>
      <c r="AC6" t="n">
        <v>232.3786194784651</v>
      </c>
      <c r="AD6" t="n">
        <v>187756.3028294444</v>
      </c>
      <c r="AE6" t="n">
        <v>256896.4567546084</v>
      </c>
      <c r="AF6" t="n">
        <v>2.106294184847939e-06</v>
      </c>
      <c r="AG6" t="n">
        <v>10</v>
      </c>
      <c r="AH6" t="n">
        <v>232378.6194784651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183.7385937063332</v>
      </c>
      <c r="AB7" t="n">
        <v>251.3992498835535</v>
      </c>
      <c r="AC7" t="n">
        <v>227.4060583158036</v>
      </c>
      <c r="AD7" t="n">
        <v>183738.5937063332</v>
      </c>
      <c r="AE7" t="n">
        <v>251399.2498835535</v>
      </c>
      <c r="AF7" t="n">
        <v>2.139365167160946e-06</v>
      </c>
      <c r="AG7" t="n">
        <v>10</v>
      </c>
      <c r="AH7" t="n">
        <v>227406.0583158036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180.0609982302327</v>
      </c>
      <c r="AB8" t="n">
        <v>246.3674015090937</v>
      </c>
      <c r="AC8" t="n">
        <v>222.854442487957</v>
      </c>
      <c r="AD8" t="n">
        <v>180060.9982302327</v>
      </c>
      <c r="AE8" t="n">
        <v>246367.4015090937</v>
      </c>
      <c r="AF8" t="n">
        <v>2.163492275491167e-06</v>
      </c>
      <c r="AG8" t="n">
        <v>10</v>
      </c>
      <c r="AH8" t="n">
        <v>222854.442487957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177.9576555052392</v>
      </c>
      <c r="AB9" t="n">
        <v>243.4895151998269</v>
      </c>
      <c r="AC9" t="n">
        <v>220.251217608907</v>
      </c>
      <c r="AD9" t="n">
        <v>177957.6555052392</v>
      </c>
      <c r="AE9" t="n">
        <v>243489.5151998269</v>
      </c>
      <c r="AF9" t="n">
        <v>2.17046707376952e-06</v>
      </c>
      <c r="AG9" t="n">
        <v>10</v>
      </c>
      <c r="AH9" t="n">
        <v>220251.217608907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176.3423873845014</v>
      </c>
      <c r="AB10" t="n">
        <v>241.2794340964345</v>
      </c>
      <c r="AC10" t="n">
        <v>218.2520635441533</v>
      </c>
      <c r="AD10" t="n">
        <v>176342.3873845015</v>
      </c>
      <c r="AE10" t="n">
        <v>241279.4340964345</v>
      </c>
      <c r="AF10" t="n">
        <v>2.180763204561374e-06</v>
      </c>
      <c r="AG10" t="n">
        <v>10</v>
      </c>
      <c r="AH10" t="n">
        <v>218252.0635441533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120.840048136585</v>
      </c>
      <c r="AB2" t="n">
        <v>165.3386849470785</v>
      </c>
      <c r="AC2" t="n">
        <v>149.5589929100768</v>
      </c>
      <c r="AD2" t="n">
        <v>120840.048136585</v>
      </c>
      <c r="AE2" t="n">
        <v>165338.6849470785</v>
      </c>
      <c r="AF2" t="n">
        <v>2.613001619353239e-06</v>
      </c>
      <c r="AG2" t="n">
        <v>11</v>
      </c>
      <c r="AH2" t="n">
        <v>149558.9929100768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179.8077495636453</v>
      </c>
      <c r="AB2" t="n">
        <v>246.0208955109263</v>
      </c>
      <c r="AC2" t="n">
        <v>222.5410065359304</v>
      </c>
      <c r="AD2" t="n">
        <v>179807.7495636453</v>
      </c>
      <c r="AE2" t="n">
        <v>246020.8955109263</v>
      </c>
      <c r="AF2" t="n">
        <v>2.119160382431958e-06</v>
      </c>
      <c r="AG2" t="n">
        <v>11</v>
      </c>
      <c r="AH2" t="n">
        <v>222541.0065359304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154.2389724839955</v>
      </c>
      <c r="AB3" t="n">
        <v>211.0365666957334</v>
      </c>
      <c r="AC3" t="n">
        <v>190.8955329620345</v>
      </c>
      <c r="AD3" t="n">
        <v>154238.9724839955</v>
      </c>
      <c r="AE3" t="n">
        <v>211036.5666957334</v>
      </c>
      <c r="AF3" t="n">
        <v>2.372627714104593e-06</v>
      </c>
      <c r="AG3" t="n">
        <v>10</v>
      </c>
      <c r="AH3" t="n">
        <v>190895.5329620345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147.3820180733999</v>
      </c>
      <c r="AB4" t="n">
        <v>201.6545791636825</v>
      </c>
      <c r="AC4" t="n">
        <v>182.4089491523374</v>
      </c>
      <c r="AD4" t="n">
        <v>147382.0180733999</v>
      </c>
      <c r="AE4" t="n">
        <v>201654.5791636825</v>
      </c>
      <c r="AF4" t="n">
        <v>2.451272871133212e-06</v>
      </c>
      <c r="AG4" t="n">
        <v>10</v>
      </c>
      <c r="AH4" t="n">
        <v>182408.9491523374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147.2536930377615</v>
      </c>
      <c r="AB5" t="n">
        <v>201.4789991886212</v>
      </c>
      <c r="AC5" t="n">
        <v>182.2501262836678</v>
      </c>
      <c r="AD5" t="n">
        <v>147253.6930377615</v>
      </c>
      <c r="AE5" t="n">
        <v>201478.9991886212</v>
      </c>
      <c r="AF5" t="n">
        <v>2.461802438668938e-06</v>
      </c>
      <c r="AG5" t="n">
        <v>10</v>
      </c>
      <c r="AH5" t="n">
        <v>182250.1262836678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215.6194416955943</v>
      </c>
      <c r="AB2" t="n">
        <v>295.0200325861875</v>
      </c>
      <c r="AC2" t="n">
        <v>266.863734739465</v>
      </c>
      <c r="AD2" t="n">
        <v>215619.4416955943</v>
      </c>
      <c r="AE2" t="n">
        <v>295020.0325861875</v>
      </c>
      <c r="AF2" t="n">
        <v>1.888357247548687e-06</v>
      </c>
      <c r="AG2" t="n">
        <v>12</v>
      </c>
      <c r="AH2" t="n">
        <v>266863.734739465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183.2616545186135</v>
      </c>
      <c r="AB3" t="n">
        <v>250.7466806458437</v>
      </c>
      <c r="AC3" t="n">
        <v>226.8157693702539</v>
      </c>
      <c r="AD3" t="n">
        <v>183261.6545186134</v>
      </c>
      <c r="AE3" t="n">
        <v>250746.6806458437</v>
      </c>
      <c r="AF3" t="n">
        <v>2.176464612385101e-06</v>
      </c>
      <c r="AG3" t="n">
        <v>11</v>
      </c>
      <c r="AH3" t="n">
        <v>226815.769370254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164.6478026078576</v>
      </c>
      <c r="AB4" t="n">
        <v>225.2783872763704</v>
      </c>
      <c r="AC4" t="n">
        <v>203.7781341749807</v>
      </c>
      <c r="AD4" t="n">
        <v>164647.8026078576</v>
      </c>
      <c r="AE4" t="n">
        <v>225278.3872763704</v>
      </c>
      <c r="AF4" t="n">
        <v>2.29313639777856e-06</v>
      </c>
      <c r="AG4" t="n">
        <v>10</v>
      </c>
      <c r="AH4" t="n">
        <v>203778.1341749807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160.1317243011304</v>
      </c>
      <c r="AB5" t="n">
        <v>219.0992897017958</v>
      </c>
      <c r="AC5" t="n">
        <v>198.1887610005037</v>
      </c>
      <c r="AD5" t="n">
        <v>160131.7243011304</v>
      </c>
      <c r="AE5" t="n">
        <v>219099.2897017958</v>
      </c>
      <c r="AF5" t="n">
        <v>2.331976681661161e-06</v>
      </c>
      <c r="AG5" t="n">
        <v>10</v>
      </c>
      <c r="AH5" t="n">
        <v>198188.7610005037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157.4932642519745</v>
      </c>
      <c r="AB6" t="n">
        <v>215.4892322619003</v>
      </c>
      <c r="AC6" t="n">
        <v>194.9232423759231</v>
      </c>
      <c r="AD6" t="n">
        <v>157493.2642519745</v>
      </c>
      <c r="AE6" t="n">
        <v>215489.2322619003</v>
      </c>
      <c r="AF6" t="n">
        <v>2.349962953018712e-06</v>
      </c>
      <c r="AG6" t="n">
        <v>10</v>
      </c>
      <c r="AH6" t="n">
        <v>194923.2423759231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