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629.5571147510607</v>
      </c>
      <c r="AB2" t="n">
        <v>861.3878185021073</v>
      </c>
      <c r="AC2" t="n">
        <v>779.1781740696616</v>
      </c>
      <c r="AD2" t="n">
        <v>629557.1147510607</v>
      </c>
      <c r="AE2" t="n">
        <v>861387.8185021073</v>
      </c>
      <c r="AF2" t="n">
        <v>9.538273992928657e-07</v>
      </c>
      <c r="AG2" t="n">
        <v>22</v>
      </c>
      <c r="AH2" t="n">
        <v>779178.1740696616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452.8919562448647</v>
      </c>
      <c r="AB3" t="n">
        <v>619.6667547172038</v>
      </c>
      <c r="AC3" t="n">
        <v>560.5266293547456</v>
      </c>
      <c r="AD3" t="n">
        <v>452891.9562448647</v>
      </c>
      <c r="AE3" t="n">
        <v>619666.7547172038</v>
      </c>
      <c r="AF3" t="n">
        <v>1.215182268857329e-06</v>
      </c>
      <c r="AG3" t="n">
        <v>17</v>
      </c>
      <c r="AH3" t="n">
        <v>560526.6293547456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410.3257186538761</v>
      </c>
      <c r="AB4" t="n">
        <v>561.4257505553455</v>
      </c>
      <c r="AC4" t="n">
        <v>507.8440648883324</v>
      </c>
      <c r="AD4" t="n">
        <v>410325.7186538761</v>
      </c>
      <c r="AE4" t="n">
        <v>561425.7505553456</v>
      </c>
      <c r="AF4" t="n">
        <v>1.316484415317074e-06</v>
      </c>
      <c r="AG4" t="n">
        <v>16</v>
      </c>
      <c r="AH4" t="n">
        <v>507844.0648883324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384.2379849316383</v>
      </c>
      <c r="AB5" t="n">
        <v>525.7313623669951</v>
      </c>
      <c r="AC5" t="n">
        <v>475.5562990112896</v>
      </c>
      <c r="AD5" t="n">
        <v>384237.9849316383</v>
      </c>
      <c r="AE5" t="n">
        <v>525731.3623669951</v>
      </c>
      <c r="AF5" t="n">
        <v>1.371103544975094e-06</v>
      </c>
      <c r="AG5" t="n">
        <v>15</v>
      </c>
      <c r="AH5" t="n">
        <v>475556.2990112896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374.2190967519662</v>
      </c>
      <c r="AB6" t="n">
        <v>512.0230775574162</v>
      </c>
      <c r="AC6" t="n">
        <v>463.1563136642383</v>
      </c>
      <c r="AD6" t="n">
        <v>374219.0967519662</v>
      </c>
      <c r="AE6" t="n">
        <v>512023.0775574162</v>
      </c>
      <c r="AF6" t="n">
        <v>1.40618583210159e-06</v>
      </c>
      <c r="AG6" t="n">
        <v>15</v>
      </c>
      <c r="AH6" t="n">
        <v>463156.3136642383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367.6865408906122</v>
      </c>
      <c r="AB7" t="n">
        <v>503.0849464318869</v>
      </c>
      <c r="AC7" t="n">
        <v>455.0712252285839</v>
      </c>
      <c r="AD7" t="n">
        <v>367686.5408906122</v>
      </c>
      <c r="AE7" t="n">
        <v>503084.9464318869</v>
      </c>
      <c r="AF7" t="n">
        <v>1.426889750053156e-06</v>
      </c>
      <c r="AG7" t="n">
        <v>15</v>
      </c>
      <c r="AH7" t="n">
        <v>455071.2252285839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361.2440928942574</v>
      </c>
      <c r="AB8" t="n">
        <v>494.2701048625279</v>
      </c>
      <c r="AC8" t="n">
        <v>447.0976597668966</v>
      </c>
      <c r="AD8" t="n">
        <v>361244.0928942574</v>
      </c>
      <c r="AE8" t="n">
        <v>494270.1048625279</v>
      </c>
      <c r="AF8" t="n">
        <v>1.447406935937514e-06</v>
      </c>
      <c r="AG8" t="n">
        <v>15</v>
      </c>
      <c r="AH8" t="n">
        <v>447097.6597668966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347.3411112454966</v>
      </c>
      <c r="AB9" t="n">
        <v>475.2474320144315</v>
      </c>
      <c r="AC9" t="n">
        <v>429.8904841169334</v>
      </c>
      <c r="AD9" t="n">
        <v>347341.1112454965</v>
      </c>
      <c r="AE9" t="n">
        <v>475247.4320144315</v>
      </c>
      <c r="AF9" t="n">
        <v>1.457933956226304e-06</v>
      </c>
      <c r="AG9" t="n">
        <v>14</v>
      </c>
      <c r="AH9" t="n">
        <v>429890.4841169334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342.8447490320773</v>
      </c>
      <c r="AB10" t="n">
        <v>469.0953108685303</v>
      </c>
      <c r="AC10" t="n">
        <v>424.3255127786408</v>
      </c>
      <c r="AD10" t="n">
        <v>342844.7490320773</v>
      </c>
      <c r="AE10" t="n">
        <v>469095.3108685303</v>
      </c>
      <c r="AF10" t="n">
        <v>1.468787757632705e-06</v>
      </c>
      <c r="AG10" t="n">
        <v>14</v>
      </c>
      <c r="AH10" t="n">
        <v>424325.5127786408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341.0084812250872</v>
      </c>
      <c r="AB11" t="n">
        <v>466.5828482445884</v>
      </c>
      <c r="AC11" t="n">
        <v>422.0528360612645</v>
      </c>
      <c r="AD11" t="n">
        <v>341008.4812250872</v>
      </c>
      <c r="AE11" t="n">
        <v>466582.8482445884</v>
      </c>
      <c r="AF11" t="n">
        <v>1.47296588763646e-06</v>
      </c>
      <c r="AG11" t="n">
        <v>14</v>
      </c>
      <c r="AH11" t="n">
        <v>422052.8360612645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337.2841705167524</v>
      </c>
      <c r="AB12" t="n">
        <v>461.4870820284522</v>
      </c>
      <c r="AC12" t="n">
        <v>417.4434026208436</v>
      </c>
      <c r="AD12" t="n">
        <v>337284.1705167524</v>
      </c>
      <c r="AE12" t="n">
        <v>461487.0820284522</v>
      </c>
      <c r="AF12" t="n">
        <v>1.480761951442348e-06</v>
      </c>
      <c r="AG12" t="n">
        <v>14</v>
      </c>
      <c r="AH12" t="n">
        <v>417443.4026208436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333.9794404392534</v>
      </c>
      <c r="AB13" t="n">
        <v>456.9654045420168</v>
      </c>
      <c r="AC13" t="n">
        <v>413.3532676874993</v>
      </c>
      <c r="AD13" t="n">
        <v>333979.4404392534</v>
      </c>
      <c r="AE13" t="n">
        <v>456965.4045420167</v>
      </c>
      <c r="AF13" t="n">
        <v>1.485640326698128e-06</v>
      </c>
      <c r="AG13" t="n">
        <v>14</v>
      </c>
      <c r="AH13" t="n">
        <v>413353.2676874993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330.2388516760741</v>
      </c>
      <c r="AB14" t="n">
        <v>451.8473659731054</v>
      </c>
      <c r="AC14" t="n">
        <v>408.7236875363925</v>
      </c>
      <c r="AD14" t="n">
        <v>330238.8516760741</v>
      </c>
      <c r="AE14" t="n">
        <v>451847.3659731054</v>
      </c>
      <c r="AF14" t="n">
        <v>1.491405679273141e-06</v>
      </c>
      <c r="AG14" t="n">
        <v>14</v>
      </c>
      <c r="AH14" t="n">
        <v>408723.6875363925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327.605051358962</v>
      </c>
      <c r="AB15" t="n">
        <v>448.2436841841632</v>
      </c>
      <c r="AC15" t="n">
        <v>405.4639360795878</v>
      </c>
      <c r="AD15" t="n">
        <v>327605.051358962</v>
      </c>
      <c r="AE15" t="n">
        <v>448243.6841841632</v>
      </c>
      <c r="AF15" t="n">
        <v>1.497521154474167e-06</v>
      </c>
      <c r="AG15" t="n">
        <v>14</v>
      </c>
      <c r="AH15" t="n">
        <v>405463.9360795878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323.4705925065306</v>
      </c>
      <c r="AB16" t="n">
        <v>442.5867351828151</v>
      </c>
      <c r="AC16" t="n">
        <v>400.3468783513507</v>
      </c>
      <c r="AD16" t="n">
        <v>323470.5925065306</v>
      </c>
      <c r="AE16" t="n">
        <v>442586.7351828151</v>
      </c>
      <c r="AF16" t="n">
        <v>1.503286507049181e-06</v>
      </c>
      <c r="AG16" t="n">
        <v>14</v>
      </c>
      <c r="AH16" t="n">
        <v>400346.8783513507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320.7618882540166</v>
      </c>
      <c r="AB17" t="n">
        <v>438.8805665249278</v>
      </c>
      <c r="AC17" t="n">
        <v>396.9944212285316</v>
      </c>
      <c r="AD17" t="n">
        <v>320761.8882540166</v>
      </c>
      <c r="AE17" t="n">
        <v>438880.5665249277</v>
      </c>
      <c r="AF17" t="n">
        <v>1.502959725931568e-06</v>
      </c>
      <c r="AG17" t="n">
        <v>14</v>
      </c>
      <c r="AH17" t="n">
        <v>396994.4212285316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320.8961631652865</v>
      </c>
      <c r="AB18" t="n">
        <v>439.0642873823182</v>
      </c>
      <c r="AC18" t="n">
        <v>397.1606080251466</v>
      </c>
      <c r="AD18" t="n">
        <v>320896.1631652865</v>
      </c>
      <c r="AE18" t="n">
        <v>439064.2873823182</v>
      </c>
      <c r="AF18" t="n">
        <v>1.501862675036728e-06</v>
      </c>
      <c r="AG18" t="n">
        <v>14</v>
      </c>
      <c r="AH18" t="n">
        <v>397160.6080251466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318.9182016781643</v>
      </c>
      <c r="AB19" t="n">
        <v>436.3579532141354</v>
      </c>
      <c r="AC19" t="n">
        <v>394.7125625916113</v>
      </c>
      <c r="AD19" t="n">
        <v>318918.2016781643</v>
      </c>
      <c r="AE19" t="n">
        <v>436357.9532141354</v>
      </c>
      <c r="AF19" t="n">
        <v>1.507814759678948e-06</v>
      </c>
      <c r="AG19" t="n">
        <v>14</v>
      </c>
      <c r="AH19" t="n">
        <v>394712.5625916113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319.7053317968403</v>
      </c>
      <c r="AB20" t="n">
        <v>437.4349393682378</v>
      </c>
      <c r="AC20" t="n">
        <v>395.6867626987258</v>
      </c>
      <c r="AD20" t="n">
        <v>319705.3317968403</v>
      </c>
      <c r="AE20" t="n">
        <v>437434.9393682379</v>
      </c>
      <c r="AF20" t="n">
        <v>1.507114514426922e-06</v>
      </c>
      <c r="AG20" t="n">
        <v>14</v>
      </c>
      <c r="AH20" t="n">
        <v>395686.7626987258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510.1587751579709</v>
      </c>
      <c r="AB2" t="n">
        <v>698.0217427878594</v>
      </c>
      <c r="AC2" t="n">
        <v>631.4035273358543</v>
      </c>
      <c r="AD2" t="n">
        <v>510158.7751579709</v>
      </c>
      <c r="AE2" t="n">
        <v>698021.7427878594</v>
      </c>
      <c r="AF2" t="n">
        <v>1.100257772870195e-06</v>
      </c>
      <c r="AG2" t="n">
        <v>20</v>
      </c>
      <c r="AH2" t="n">
        <v>631403.5273358542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386.9981457613601</v>
      </c>
      <c r="AB3" t="n">
        <v>529.507936183922</v>
      </c>
      <c r="AC3" t="n">
        <v>478.9724419235836</v>
      </c>
      <c r="AD3" t="n">
        <v>386998.1457613601</v>
      </c>
      <c r="AE3" t="n">
        <v>529507.936183922</v>
      </c>
      <c r="AF3" t="n">
        <v>1.339428497539451e-06</v>
      </c>
      <c r="AG3" t="n">
        <v>16</v>
      </c>
      <c r="AH3" t="n">
        <v>478972.4419235836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353.8573613096982</v>
      </c>
      <c r="AB4" t="n">
        <v>484.163252828936</v>
      </c>
      <c r="AC4" t="n">
        <v>437.9553915063348</v>
      </c>
      <c r="AD4" t="n">
        <v>353857.3613096982</v>
      </c>
      <c r="AE4" t="n">
        <v>484163.252828936</v>
      </c>
      <c r="AF4" t="n">
        <v>1.428263338130889e-06</v>
      </c>
      <c r="AG4" t="n">
        <v>15</v>
      </c>
      <c r="AH4" t="n">
        <v>437955.3915063348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342.6971323762867</v>
      </c>
      <c r="AB5" t="n">
        <v>468.8933352476903</v>
      </c>
      <c r="AC5" t="n">
        <v>424.1428134275794</v>
      </c>
      <c r="AD5" t="n">
        <v>342697.1323762867</v>
      </c>
      <c r="AE5" t="n">
        <v>468893.3352476903</v>
      </c>
      <c r="AF5" t="n">
        <v>1.472427220555933e-06</v>
      </c>
      <c r="AG5" t="n">
        <v>15</v>
      </c>
      <c r="AH5" t="n">
        <v>424142.8134275794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323.4376989249408</v>
      </c>
      <c r="AB6" t="n">
        <v>442.5417287333216</v>
      </c>
      <c r="AC6" t="n">
        <v>400.3061672542299</v>
      </c>
      <c r="AD6" t="n">
        <v>323437.6989249408</v>
      </c>
      <c r="AE6" t="n">
        <v>442541.7287333216</v>
      </c>
      <c r="AF6" t="n">
        <v>1.506932517431488e-06</v>
      </c>
      <c r="AG6" t="n">
        <v>14</v>
      </c>
      <c r="AH6" t="n">
        <v>400306.1672542299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317.3019293756953</v>
      </c>
      <c r="AB7" t="n">
        <v>434.1464981449957</v>
      </c>
      <c r="AC7" t="n">
        <v>392.7121656904737</v>
      </c>
      <c r="AD7" t="n">
        <v>317301.9293756953</v>
      </c>
      <c r="AE7" t="n">
        <v>434146.4981449958</v>
      </c>
      <c r="AF7" t="n">
        <v>1.526008223891731e-06</v>
      </c>
      <c r="AG7" t="n">
        <v>14</v>
      </c>
      <c r="AH7" t="n">
        <v>392712.1656904737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312.7616527891656</v>
      </c>
      <c r="AB8" t="n">
        <v>427.9342914164396</v>
      </c>
      <c r="AC8" t="n">
        <v>387.092843253204</v>
      </c>
      <c r="AD8" t="n">
        <v>312761.6527891656</v>
      </c>
      <c r="AE8" t="n">
        <v>427934.2914164396</v>
      </c>
      <c r="AF8" t="n">
        <v>1.536705107387792e-06</v>
      </c>
      <c r="AG8" t="n">
        <v>14</v>
      </c>
      <c r="AH8" t="n">
        <v>387092.843253204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308.2416877168571</v>
      </c>
      <c r="AB9" t="n">
        <v>421.7498757977215</v>
      </c>
      <c r="AC9" t="n">
        <v>381.4986595812545</v>
      </c>
      <c r="AD9" t="n">
        <v>308241.6877168571</v>
      </c>
      <c r="AE9" t="n">
        <v>421749.8757977215</v>
      </c>
      <c r="AF9" t="n">
        <v>1.546967354534125e-06</v>
      </c>
      <c r="AG9" t="n">
        <v>14</v>
      </c>
      <c r="AH9" t="n">
        <v>381498.6595812545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304.6845501976821</v>
      </c>
      <c r="AB10" t="n">
        <v>416.8828433141545</v>
      </c>
      <c r="AC10" t="n">
        <v>377.0961298469962</v>
      </c>
      <c r="AD10" t="n">
        <v>304684.5501976821</v>
      </c>
      <c r="AE10" t="n">
        <v>416882.8433141545</v>
      </c>
      <c r="AF10" t="n">
        <v>1.55710886936109e-06</v>
      </c>
      <c r="AG10" t="n">
        <v>14</v>
      </c>
      <c r="AH10" t="n">
        <v>377096.1298469962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300.913081162799</v>
      </c>
      <c r="AB11" t="n">
        <v>411.7225529951565</v>
      </c>
      <c r="AC11" t="n">
        <v>372.4283303935304</v>
      </c>
      <c r="AD11" t="n">
        <v>300913.081162799</v>
      </c>
      <c r="AE11" t="n">
        <v>411722.5529951566</v>
      </c>
      <c r="AF11" t="n">
        <v>1.562734995443668e-06</v>
      </c>
      <c r="AG11" t="n">
        <v>14</v>
      </c>
      <c r="AH11" t="n">
        <v>372428.3303935304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295.7880395575452</v>
      </c>
      <c r="AB12" t="n">
        <v>404.71024496997</v>
      </c>
      <c r="AC12" t="n">
        <v>366.0852672044316</v>
      </c>
      <c r="AD12" t="n">
        <v>295788.0395575452</v>
      </c>
      <c r="AE12" t="n">
        <v>404710.24496997</v>
      </c>
      <c r="AF12" t="n">
        <v>1.568650879092731e-06</v>
      </c>
      <c r="AG12" t="n">
        <v>14</v>
      </c>
      <c r="AH12" t="n">
        <v>366085.2672044316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295.605958399347</v>
      </c>
      <c r="AB13" t="n">
        <v>404.4611134964695</v>
      </c>
      <c r="AC13" t="n">
        <v>365.8599124891037</v>
      </c>
      <c r="AD13" t="n">
        <v>295605.958399347</v>
      </c>
      <c r="AE13" t="n">
        <v>404461.1134964695</v>
      </c>
      <c r="AF13" t="n">
        <v>1.572997242590002e-06</v>
      </c>
      <c r="AG13" t="n">
        <v>14</v>
      </c>
      <c r="AH13" t="n">
        <v>365859.9124891037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295.4913327531572</v>
      </c>
      <c r="AB14" t="n">
        <v>404.304277630426</v>
      </c>
      <c r="AC14" t="n">
        <v>365.718044817995</v>
      </c>
      <c r="AD14" t="n">
        <v>295491.3327531572</v>
      </c>
      <c r="AE14" t="n">
        <v>404304.277630426</v>
      </c>
      <c r="AF14" t="n">
        <v>1.572973096126128e-06</v>
      </c>
      <c r="AG14" t="n">
        <v>14</v>
      </c>
      <c r="AH14" t="n">
        <v>365718.0448179949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292.1705560767359</v>
      </c>
      <c r="AB2" t="n">
        <v>399.7606444794189</v>
      </c>
      <c r="AC2" t="n">
        <v>361.6080496378908</v>
      </c>
      <c r="AD2" t="n">
        <v>292170.5560767358</v>
      </c>
      <c r="AE2" t="n">
        <v>399760.6444794189</v>
      </c>
      <c r="AF2" t="n">
        <v>1.554341784748361e-06</v>
      </c>
      <c r="AG2" t="n">
        <v>16</v>
      </c>
      <c r="AH2" t="n">
        <v>361608.0496378908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247.0785249217827</v>
      </c>
      <c r="AB3" t="n">
        <v>338.0637381330371</v>
      </c>
      <c r="AC3" t="n">
        <v>305.7994094411573</v>
      </c>
      <c r="AD3" t="n">
        <v>247078.5249217827</v>
      </c>
      <c r="AE3" t="n">
        <v>338063.7381330371</v>
      </c>
      <c r="AF3" t="n">
        <v>1.709889127754745e-06</v>
      </c>
      <c r="AG3" t="n">
        <v>14</v>
      </c>
      <c r="AH3" t="n">
        <v>305799.4094411572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234.4489365321231</v>
      </c>
      <c r="AB4" t="n">
        <v>320.7833781201975</v>
      </c>
      <c r="AC4" t="n">
        <v>290.1682627348</v>
      </c>
      <c r="AD4" t="n">
        <v>234448.9365321231</v>
      </c>
      <c r="AE4" t="n">
        <v>320783.3781201976</v>
      </c>
      <c r="AF4" t="n">
        <v>1.769839385539121e-06</v>
      </c>
      <c r="AG4" t="n">
        <v>14</v>
      </c>
      <c r="AH4" t="n">
        <v>290168.2627348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232.2051311127645</v>
      </c>
      <c r="AB5" t="n">
        <v>317.7133045557238</v>
      </c>
      <c r="AC5" t="n">
        <v>287.3911926824433</v>
      </c>
      <c r="AD5" t="n">
        <v>232205.1311127645</v>
      </c>
      <c r="AE5" t="n">
        <v>317713.3045557238</v>
      </c>
      <c r="AF5" t="n">
        <v>1.781559997735168e-06</v>
      </c>
      <c r="AG5" t="n">
        <v>14</v>
      </c>
      <c r="AH5" t="n">
        <v>287391.1926824433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232.8708422343395</v>
      </c>
      <c r="AB6" t="n">
        <v>318.6241598813643</v>
      </c>
      <c r="AC6" t="n">
        <v>288.2151172541984</v>
      </c>
      <c r="AD6" t="n">
        <v>232870.8422343395</v>
      </c>
      <c r="AE6" t="n">
        <v>318624.1598813643</v>
      </c>
      <c r="AF6" t="n">
        <v>1.781290558374339e-06</v>
      </c>
      <c r="AG6" t="n">
        <v>14</v>
      </c>
      <c r="AH6" t="n">
        <v>288215.1172541985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358.1450442156294</v>
      </c>
      <c r="AB2" t="n">
        <v>490.0298497400506</v>
      </c>
      <c r="AC2" t="n">
        <v>443.2620886420731</v>
      </c>
      <c r="AD2" t="n">
        <v>358145.0442156293</v>
      </c>
      <c r="AE2" t="n">
        <v>490029.8497400506</v>
      </c>
      <c r="AF2" t="n">
        <v>1.373392829560699e-06</v>
      </c>
      <c r="AG2" t="n">
        <v>17</v>
      </c>
      <c r="AH2" t="n">
        <v>443262.0886420731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298.2228052533781</v>
      </c>
      <c r="AB3" t="n">
        <v>408.0415988092902</v>
      </c>
      <c r="AC3" t="n">
        <v>369.0986813089115</v>
      </c>
      <c r="AD3" t="n">
        <v>298222.8052533781</v>
      </c>
      <c r="AE3" t="n">
        <v>408041.5988092902</v>
      </c>
      <c r="AF3" t="n">
        <v>1.565349744816391e-06</v>
      </c>
      <c r="AG3" t="n">
        <v>15</v>
      </c>
      <c r="AH3" t="n">
        <v>369098.6813089115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274.8882460309935</v>
      </c>
      <c r="AB4" t="n">
        <v>376.1142254331256</v>
      </c>
      <c r="AC4" t="n">
        <v>340.2184116374181</v>
      </c>
      <c r="AD4" t="n">
        <v>274888.2460309935</v>
      </c>
      <c r="AE4" t="n">
        <v>376114.2254331256</v>
      </c>
      <c r="AF4" t="n">
        <v>1.634043873882649e-06</v>
      </c>
      <c r="AG4" t="n">
        <v>14</v>
      </c>
      <c r="AH4" t="n">
        <v>340218.4116374181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265.7330390033019</v>
      </c>
      <c r="AB5" t="n">
        <v>363.5876672786096</v>
      </c>
      <c r="AC5" t="n">
        <v>328.8873706120343</v>
      </c>
      <c r="AD5" t="n">
        <v>265733.0390033019</v>
      </c>
      <c r="AE5" t="n">
        <v>363587.6672786096</v>
      </c>
      <c r="AF5" t="n">
        <v>1.670079293182697e-06</v>
      </c>
      <c r="AG5" t="n">
        <v>14</v>
      </c>
      <c r="AH5" t="n">
        <v>328887.3706120343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258.7484806255544</v>
      </c>
      <c r="AB6" t="n">
        <v>354.0310863692069</v>
      </c>
      <c r="AC6" t="n">
        <v>320.2428563718794</v>
      </c>
      <c r="AD6" t="n">
        <v>258748.4806255543</v>
      </c>
      <c r="AE6" t="n">
        <v>354031.0863692069</v>
      </c>
      <c r="AF6" t="n">
        <v>1.687865015154823e-06</v>
      </c>
      <c r="AG6" t="n">
        <v>14</v>
      </c>
      <c r="AH6" t="n">
        <v>320242.8563718795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253.5263176558417</v>
      </c>
      <c r="AB7" t="n">
        <v>346.8858926083118</v>
      </c>
      <c r="AC7" t="n">
        <v>313.7795898752861</v>
      </c>
      <c r="AD7" t="n">
        <v>253526.3176558417</v>
      </c>
      <c r="AE7" t="n">
        <v>346885.8926083118</v>
      </c>
      <c r="AF7" t="n">
        <v>1.703201978304701e-06</v>
      </c>
      <c r="AG7" t="n">
        <v>14</v>
      </c>
      <c r="AH7" t="n">
        <v>313779.5898752861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254.1914608625372</v>
      </c>
      <c r="AB8" t="n">
        <v>347.7959708877594</v>
      </c>
      <c r="AC8" t="n">
        <v>314.6028115610463</v>
      </c>
      <c r="AD8" t="n">
        <v>254191.4608625372</v>
      </c>
      <c r="AE8" t="n">
        <v>347795.9708877594</v>
      </c>
      <c r="AF8" t="n">
        <v>1.701784275828662e-06</v>
      </c>
      <c r="AG8" t="n">
        <v>14</v>
      </c>
      <c r="AH8" t="n">
        <v>314602.8115610463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244.0483644087113</v>
      </c>
      <c r="AB2" t="n">
        <v>333.9177388378079</v>
      </c>
      <c r="AC2" t="n">
        <v>302.0490984997167</v>
      </c>
      <c r="AD2" t="n">
        <v>244048.3644087113</v>
      </c>
      <c r="AE2" t="n">
        <v>333917.7388378079</v>
      </c>
      <c r="AF2" t="n">
        <v>1.703862072832857e-06</v>
      </c>
      <c r="AG2" t="n">
        <v>15</v>
      </c>
      <c r="AH2" t="n">
        <v>302049.0984997167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215.4391004685822</v>
      </c>
      <c r="AB3" t="n">
        <v>294.7732817632961</v>
      </c>
      <c r="AC3" t="n">
        <v>266.6405334687934</v>
      </c>
      <c r="AD3" t="n">
        <v>215439.1004685822</v>
      </c>
      <c r="AE3" t="n">
        <v>294773.2817632961</v>
      </c>
      <c r="AF3" t="n">
        <v>1.833369917943067e-06</v>
      </c>
      <c r="AG3" t="n">
        <v>14</v>
      </c>
      <c r="AH3" t="n">
        <v>266640.5334687934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214.4006747328734</v>
      </c>
      <c r="AB4" t="n">
        <v>293.3524618595898</v>
      </c>
      <c r="AC4" t="n">
        <v>265.3553146225631</v>
      </c>
      <c r="AD4" t="n">
        <v>214400.6747328734</v>
      </c>
      <c r="AE4" t="n">
        <v>293352.4618595898</v>
      </c>
      <c r="AF4" t="n">
        <v>1.838043169916577e-06</v>
      </c>
      <c r="AG4" t="n">
        <v>14</v>
      </c>
      <c r="AH4" t="n">
        <v>265355.3146225631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533.3083009574036</v>
      </c>
      <c r="AB2" t="n">
        <v>729.6959452716427</v>
      </c>
      <c r="AC2" t="n">
        <v>660.0547883896077</v>
      </c>
      <c r="AD2" t="n">
        <v>533308.3009574036</v>
      </c>
      <c r="AE2" t="n">
        <v>729695.9452716426</v>
      </c>
      <c r="AF2" t="n">
        <v>1.061347682481063e-06</v>
      </c>
      <c r="AG2" t="n">
        <v>20</v>
      </c>
      <c r="AH2" t="n">
        <v>660054.7883896077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402.0918781548868</v>
      </c>
      <c r="AB3" t="n">
        <v>550.1598467332224</v>
      </c>
      <c r="AC3" t="n">
        <v>497.6533631151974</v>
      </c>
      <c r="AD3" t="n">
        <v>402091.8781548868</v>
      </c>
      <c r="AE3" t="n">
        <v>550159.8467332224</v>
      </c>
      <c r="AF3" t="n">
        <v>1.30272513323268e-06</v>
      </c>
      <c r="AG3" t="n">
        <v>16</v>
      </c>
      <c r="AH3" t="n">
        <v>497653.3631151973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364.4295399097987</v>
      </c>
      <c r="AB4" t="n">
        <v>498.6285740011956</v>
      </c>
      <c r="AC4" t="n">
        <v>451.0401627281196</v>
      </c>
      <c r="AD4" t="n">
        <v>364429.5399097987</v>
      </c>
      <c r="AE4" t="n">
        <v>498628.5740011956</v>
      </c>
      <c r="AF4" t="n">
        <v>1.401889221258327e-06</v>
      </c>
      <c r="AG4" t="n">
        <v>15</v>
      </c>
      <c r="AH4" t="n">
        <v>451040.1627281196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353.0910296239103</v>
      </c>
      <c r="AB5" t="n">
        <v>483.114724008273</v>
      </c>
      <c r="AC5" t="n">
        <v>437.0069328046964</v>
      </c>
      <c r="AD5" t="n">
        <v>353091.0296239103</v>
      </c>
      <c r="AE5" t="n">
        <v>483114.724008273</v>
      </c>
      <c r="AF5" t="n">
        <v>1.445584594022524e-06</v>
      </c>
      <c r="AG5" t="n">
        <v>15</v>
      </c>
      <c r="AH5" t="n">
        <v>437006.9328046964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343.6264728004245</v>
      </c>
      <c r="AB6" t="n">
        <v>470.1648998156017</v>
      </c>
      <c r="AC6" t="n">
        <v>425.2930216577813</v>
      </c>
      <c r="AD6" t="n">
        <v>343626.4728004245</v>
      </c>
      <c r="AE6" t="n">
        <v>470164.8998156017</v>
      </c>
      <c r="AF6" t="n">
        <v>1.480689255492993e-06</v>
      </c>
      <c r="AG6" t="n">
        <v>15</v>
      </c>
      <c r="AH6" t="n">
        <v>425293.0216577813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327.9345300468752</v>
      </c>
      <c r="AB7" t="n">
        <v>448.69449146054</v>
      </c>
      <c r="AC7" t="n">
        <v>405.8717189422192</v>
      </c>
      <c r="AD7" t="n">
        <v>327934.5300468752</v>
      </c>
      <c r="AE7" t="n">
        <v>448694.4914605399</v>
      </c>
      <c r="AF7" t="n">
        <v>1.500120056525046e-06</v>
      </c>
      <c r="AG7" t="n">
        <v>14</v>
      </c>
      <c r="AH7" t="n">
        <v>405871.7189422192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322.0203896648985</v>
      </c>
      <c r="AB8" t="n">
        <v>440.6025036764601</v>
      </c>
      <c r="AC8" t="n">
        <v>398.5520191150757</v>
      </c>
      <c r="AD8" t="n">
        <v>322020.3896648985</v>
      </c>
      <c r="AE8" t="n">
        <v>440602.5036764601</v>
      </c>
      <c r="AF8" t="n">
        <v>1.517947577176375e-06</v>
      </c>
      <c r="AG8" t="n">
        <v>14</v>
      </c>
      <c r="AH8" t="n">
        <v>398552.0191150757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318.0628598618657</v>
      </c>
      <c r="AB9" t="n">
        <v>435.1876368060578</v>
      </c>
      <c r="AC9" t="n">
        <v>393.6539395389713</v>
      </c>
      <c r="AD9" t="n">
        <v>318062.8598618656</v>
      </c>
      <c r="AE9" t="n">
        <v>435187.6368060578</v>
      </c>
      <c r="AF9" t="n">
        <v>1.526753654491393e-06</v>
      </c>
      <c r="AG9" t="n">
        <v>14</v>
      </c>
      <c r="AH9" t="n">
        <v>393653.9395389713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315.4335292659005</v>
      </c>
      <c r="AB10" t="n">
        <v>431.5900706867792</v>
      </c>
      <c r="AC10" t="n">
        <v>390.3997200809009</v>
      </c>
      <c r="AD10" t="n">
        <v>315433.5292659005</v>
      </c>
      <c r="AE10" t="n">
        <v>431590.0706867792</v>
      </c>
      <c r="AF10" t="n">
        <v>1.531156693148903e-06</v>
      </c>
      <c r="AG10" t="n">
        <v>14</v>
      </c>
      <c r="AH10" t="n">
        <v>390399.7200809009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311.0082739598316</v>
      </c>
      <c r="AB11" t="n">
        <v>425.5352411485301</v>
      </c>
      <c r="AC11" t="n">
        <v>384.9227549757756</v>
      </c>
      <c r="AD11" t="n">
        <v>311008.2739598316</v>
      </c>
      <c r="AE11" t="n">
        <v>425535.2411485302</v>
      </c>
      <c r="AF11" t="n">
        <v>1.543265049457054e-06</v>
      </c>
      <c r="AG11" t="n">
        <v>14</v>
      </c>
      <c r="AH11" t="n">
        <v>384922.7549757756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306.6156236939977</v>
      </c>
      <c r="AB12" t="n">
        <v>419.5250232647635</v>
      </c>
      <c r="AC12" t="n">
        <v>379.4861438514419</v>
      </c>
      <c r="AD12" t="n">
        <v>306615.6236939977</v>
      </c>
      <c r="AE12" t="n">
        <v>419525.0232647635</v>
      </c>
      <c r="AF12" t="n">
        <v>1.548362045294279e-06</v>
      </c>
      <c r="AG12" t="n">
        <v>14</v>
      </c>
      <c r="AH12" t="n">
        <v>379486.1438514419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303.2672936554106</v>
      </c>
      <c r="AB13" t="n">
        <v>414.9436903880728</v>
      </c>
      <c r="AC13" t="n">
        <v>375.3420469545615</v>
      </c>
      <c r="AD13" t="n">
        <v>303267.2936554106</v>
      </c>
      <c r="AE13" t="n">
        <v>414943.6903880727</v>
      </c>
      <c r="AF13" t="n">
        <v>1.55259757704634e-06</v>
      </c>
      <c r="AG13" t="n">
        <v>14</v>
      </c>
      <c r="AH13" t="n">
        <v>375342.0469545615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301.332059275585</v>
      </c>
      <c r="AB14" t="n">
        <v>412.2958173330802</v>
      </c>
      <c r="AC14" t="n">
        <v>372.9468831876242</v>
      </c>
      <c r="AD14" t="n">
        <v>301332.0592755851</v>
      </c>
      <c r="AE14" t="n">
        <v>412295.8173330802</v>
      </c>
      <c r="AF14" t="n">
        <v>1.5522147041196e-06</v>
      </c>
      <c r="AG14" t="n">
        <v>14</v>
      </c>
      <c r="AH14" t="n">
        <v>372946.8831876242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300.3467686786319</v>
      </c>
      <c r="AB15" t="n">
        <v>410.9476992703754</v>
      </c>
      <c r="AC15" t="n">
        <v>371.7274276207284</v>
      </c>
      <c r="AD15" t="n">
        <v>300346.7686786319</v>
      </c>
      <c r="AE15" t="n">
        <v>410947.6992703754</v>
      </c>
      <c r="AF15" t="n">
        <v>1.556976686145928e-06</v>
      </c>
      <c r="AG15" t="n">
        <v>14</v>
      </c>
      <c r="AH15" t="n">
        <v>371727.4276207284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301.0124725059974</v>
      </c>
      <c r="AB16" t="n">
        <v>411.8585446157572</v>
      </c>
      <c r="AC16" t="n">
        <v>372.5513431647264</v>
      </c>
      <c r="AD16" t="n">
        <v>301012.4725059974</v>
      </c>
      <c r="AE16" t="n">
        <v>411858.5446157572</v>
      </c>
      <c r="AF16" t="n">
        <v>1.557455277304353e-06</v>
      </c>
      <c r="AG16" t="n">
        <v>14</v>
      </c>
      <c r="AH16" t="n">
        <v>372551.3431647264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213.8332791781458</v>
      </c>
      <c r="AB2" t="n">
        <v>292.5761262298867</v>
      </c>
      <c r="AC2" t="n">
        <v>264.6530713757647</v>
      </c>
      <c r="AD2" t="n">
        <v>213833.2791781458</v>
      </c>
      <c r="AE2" t="n">
        <v>292576.1262298867</v>
      </c>
      <c r="AF2" t="n">
        <v>1.794877286620971e-06</v>
      </c>
      <c r="AG2" t="n">
        <v>14</v>
      </c>
      <c r="AH2" t="n">
        <v>264653.0713757647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203.72940840225</v>
      </c>
      <c r="AB3" t="n">
        <v>278.751564482994</v>
      </c>
      <c r="AC3" t="n">
        <v>252.1479063990968</v>
      </c>
      <c r="AD3" t="n">
        <v>203729.40840225</v>
      </c>
      <c r="AE3" t="n">
        <v>278751.564482994</v>
      </c>
      <c r="AF3" t="n">
        <v>1.867560151454542e-06</v>
      </c>
      <c r="AG3" t="n">
        <v>14</v>
      </c>
      <c r="AH3" t="n">
        <v>252147.9063990968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425.5969029483778</v>
      </c>
      <c r="AB2" t="n">
        <v>582.3204586241852</v>
      </c>
      <c r="AC2" t="n">
        <v>526.7446113449889</v>
      </c>
      <c r="AD2" t="n">
        <v>425596.9029483778</v>
      </c>
      <c r="AE2" t="n">
        <v>582320.4586241852</v>
      </c>
      <c r="AF2" t="n">
        <v>1.228193894510603e-06</v>
      </c>
      <c r="AG2" t="n">
        <v>18</v>
      </c>
      <c r="AH2" t="n">
        <v>526744.6113449889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338.18686925289</v>
      </c>
      <c r="AB3" t="n">
        <v>462.7221942634933</v>
      </c>
      <c r="AC3" t="n">
        <v>418.5606374776632</v>
      </c>
      <c r="AD3" t="n">
        <v>338186.86925289</v>
      </c>
      <c r="AE3" t="n">
        <v>462722.1942634934</v>
      </c>
      <c r="AF3" t="n">
        <v>1.441948592728783e-06</v>
      </c>
      <c r="AG3" t="n">
        <v>15</v>
      </c>
      <c r="AH3" t="n">
        <v>418560.6374776632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319.9087969001387</v>
      </c>
      <c r="AB4" t="n">
        <v>437.7133292988177</v>
      </c>
      <c r="AC4" t="n">
        <v>395.9385834850538</v>
      </c>
      <c r="AD4" t="n">
        <v>319908.7969001387</v>
      </c>
      <c r="AE4" t="n">
        <v>437713.3292988177</v>
      </c>
      <c r="AF4" t="n">
        <v>1.52240514464191e-06</v>
      </c>
      <c r="AG4" t="n">
        <v>15</v>
      </c>
      <c r="AH4" t="n">
        <v>395938.5834850538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299.7341556272302</v>
      </c>
      <c r="AB5" t="n">
        <v>410.1094950668673</v>
      </c>
      <c r="AC5" t="n">
        <v>370.9692204499761</v>
      </c>
      <c r="AD5" t="n">
        <v>299734.1556272302</v>
      </c>
      <c r="AE5" t="n">
        <v>410109.4950668673</v>
      </c>
      <c r="AF5" t="n">
        <v>1.563752945903388e-06</v>
      </c>
      <c r="AG5" t="n">
        <v>14</v>
      </c>
      <c r="AH5" t="n">
        <v>370969.2204499761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292.8222062321137</v>
      </c>
      <c r="AB6" t="n">
        <v>400.6522609707827</v>
      </c>
      <c r="AC6" t="n">
        <v>362.4145715027103</v>
      </c>
      <c r="AD6" t="n">
        <v>292822.2062321136</v>
      </c>
      <c r="AE6" t="n">
        <v>400652.2609707827</v>
      </c>
      <c r="AF6" t="n">
        <v>1.591666443505902e-06</v>
      </c>
      <c r="AG6" t="n">
        <v>14</v>
      </c>
      <c r="AH6" t="n">
        <v>362414.5715027103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287.2763845535482</v>
      </c>
      <c r="AB7" t="n">
        <v>393.0642230857846</v>
      </c>
      <c r="AC7" t="n">
        <v>355.5507253035784</v>
      </c>
      <c r="AD7" t="n">
        <v>287276.3845535482</v>
      </c>
      <c r="AE7" t="n">
        <v>393064.2230857846</v>
      </c>
      <c r="AF7" t="n">
        <v>1.606270029149997e-06</v>
      </c>
      <c r="AG7" t="n">
        <v>14</v>
      </c>
      <c r="AH7" t="n">
        <v>355550.7253035784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280.9569684920565</v>
      </c>
      <c r="AB8" t="n">
        <v>384.4177192374913</v>
      </c>
      <c r="AC8" t="n">
        <v>347.7294316471219</v>
      </c>
      <c r="AD8" t="n">
        <v>280956.9684920565</v>
      </c>
      <c r="AE8" t="n">
        <v>384417.7192374913</v>
      </c>
      <c r="AF8" t="n">
        <v>1.621794113378134e-06</v>
      </c>
      <c r="AG8" t="n">
        <v>14</v>
      </c>
      <c r="AH8" t="n">
        <v>347729.4316471219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277.9184310971315</v>
      </c>
      <c r="AB9" t="n">
        <v>380.2602583229458</v>
      </c>
      <c r="AC9" t="n">
        <v>343.9687529672275</v>
      </c>
      <c r="AD9" t="n">
        <v>277918.4310971315</v>
      </c>
      <c r="AE9" t="n">
        <v>380260.2583229458</v>
      </c>
      <c r="AF9" t="n">
        <v>1.625799526135714e-06</v>
      </c>
      <c r="AG9" t="n">
        <v>14</v>
      </c>
      <c r="AH9" t="n">
        <v>343968.7529672275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274.660177326094</v>
      </c>
      <c r="AB10" t="n">
        <v>375.8021717694008</v>
      </c>
      <c r="AC10" t="n">
        <v>339.9361399373892</v>
      </c>
      <c r="AD10" t="n">
        <v>274660.177326094</v>
      </c>
      <c r="AE10" t="n">
        <v>375802.1717694008</v>
      </c>
      <c r="AF10" t="n">
        <v>1.631198125939408e-06</v>
      </c>
      <c r="AG10" t="n">
        <v>14</v>
      </c>
      <c r="AH10" t="n">
        <v>339936.1399373892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274.7223081710198</v>
      </c>
      <c r="AB11" t="n">
        <v>375.8871819324477</v>
      </c>
      <c r="AC11" t="n">
        <v>340.0130368497873</v>
      </c>
      <c r="AD11" t="n">
        <v>274722.3081710198</v>
      </c>
      <c r="AE11" t="n">
        <v>375887.1819324477</v>
      </c>
      <c r="AF11" t="n">
        <v>1.63545232209808e-06</v>
      </c>
      <c r="AG11" t="n">
        <v>14</v>
      </c>
      <c r="AH11" t="n">
        <v>340013.0368497873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477.5499544285584</v>
      </c>
      <c r="AB2" t="n">
        <v>653.4049156662379</v>
      </c>
      <c r="AC2" t="n">
        <v>591.0448675746103</v>
      </c>
      <c r="AD2" t="n">
        <v>477549.9544285584</v>
      </c>
      <c r="AE2" t="n">
        <v>653404.9156662379</v>
      </c>
      <c r="AF2" t="n">
        <v>1.141324494832327e-06</v>
      </c>
      <c r="AG2" t="n">
        <v>19</v>
      </c>
      <c r="AH2" t="n">
        <v>591044.8675746103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374.2066084342424</v>
      </c>
      <c r="AB3" t="n">
        <v>512.0059904901609</v>
      </c>
      <c r="AC3" t="n">
        <v>463.1408573627</v>
      </c>
      <c r="AD3" t="n">
        <v>374206.6084342424</v>
      </c>
      <c r="AE3" t="n">
        <v>512005.9904901609</v>
      </c>
      <c r="AF3" t="n">
        <v>1.371383453916251e-06</v>
      </c>
      <c r="AG3" t="n">
        <v>16</v>
      </c>
      <c r="AH3" t="n">
        <v>463140.8573627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342.3056666554556</v>
      </c>
      <c r="AB4" t="n">
        <v>468.3577145782007</v>
      </c>
      <c r="AC4" t="n">
        <v>423.6583116430373</v>
      </c>
      <c r="AD4" t="n">
        <v>342305.6666554556</v>
      </c>
      <c r="AE4" t="n">
        <v>468357.7145782007</v>
      </c>
      <c r="AF4" t="n">
        <v>1.460160178750289e-06</v>
      </c>
      <c r="AG4" t="n">
        <v>15</v>
      </c>
      <c r="AH4" t="n">
        <v>423658.3116430374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330.9979491267825</v>
      </c>
      <c r="AB5" t="n">
        <v>452.8859965941806</v>
      </c>
      <c r="AC5" t="n">
        <v>409.6631927087195</v>
      </c>
      <c r="AD5" t="n">
        <v>330997.9491267825</v>
      </c>
      <c r="AE5" t="n">
        <v>452885.9965941806</v>
      </c>
      <c r="AF5" t="n">
        <v>1.505840459458413e-06</v>
      </c>
      <c r="AG5" t="n">
        <v>15</v>
      </c>
      <c r="AH5" t="n">
        <v>409663.1927087195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313.1236087194246</v>
      </c>
      <c r="AB6" t="n">
        <v>428.4295354885886</v>
      </c>
      <c r="AC6" t="n">
        <v>387.5408219261865</v>
      </c>
      <c r="AD6" t="n">
        <v>313123.6087194246</v>
      </c>
      <c r="AE6" t="n">
        <v>428429.5354885886</v>
      </c>
      <c r="AF6" t="n">
        <v>1.533628890625575e-06</v>
      </c>
      <c r="AG6" t="n">
        <v>14</v>
      </c>
      <c r="AH6" t="n">
        <v>387540.8219261866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307.4629012115582</v>
      </c>
      <c r="AB7" t="n">
        <v>420.6843057435358</v>
      </c>
      <c r="AC7" t="n">
        <v>380.5347860375034</v>
      </c>
      <c r="AD7" t="n">
        <v>307462.9012115583</v>
      </c>
      <c r="AE7" t="n">
        <v>420684.3057435359</v>
      </c>
      <c r="AF7" t="n">
        <v>1.549960687890486e-06</v>
      </c>
      <c r="AG7" t="n">
        <v>14</v>
      </c>
      <c r="AH7" t="n">
        <v>380534.7860375034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303.2045506249531</v>
      </c>
      <c r="AB8" t="n">
        <v>414.8578426057737</v>
      </c>
      <c r="AC8" t="n">
        <v>375.2643923641169</v>
      </c>
      <c r="AD8" t="n">
        <v>303204.5506249531</v>
      </c>
      <c r="AE8" t="n">
        <v>414857.8426057737</v>
      </c>
      <c r="AF8" t="n">
        <v>1.564366795627146e-06</v>
      </c>
      <c r="AG8" t="n">
        <v>14</v>
      </c>
      <c r="AH8" t="n">
        <v>375264.3923641169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298.9772913544779</v>
      </c>
      <c r="AB9" t="n">
        <v>409.0739199783926</v>
      </c>
      <c r="AC9" t="n">
        <v>370.0324791945067</v>
      </c>
      <c r="AD9" t="n">
        <v>298977.2913544779</v>
      </c>
      <c r="AE9" t="n">
        <v>409073.9199783925</v>
      </c>
      <c r="AF9" t="n">
        <v>1.574019619085213e-06</v>
      </c>
      <c r="AG9" t="n">
        <v>14</v>
      </c>
      <c r="AH9" t="n">
        <v>370032.4791945067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294.1273334319191</v>
      </c>
      <c r="AB10" t="n">
        <v>402.437993583705</v>
      </c>
      <c r="AC10" t="n">
        <v>364.0298763013468</v>
      </c>
      <c r="AD10" t="n">
        <v>294127.3334319191</v>
      </c>
      <c r="AE10" t="n">
        <v>402437.9935837049</v>
      </c>
      <c r="AF10" t="n">
        <v>1.585866266056476e-06</v>
      </c>
      <c r="AG10" t="n">
        <v>14</v>
      </c>
      <c r="AH10" t="n">
        <v>364029.8763013468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290.8103940504686</v>
      </c>
      <c r="AB11" t="n">
        <v>397.8996107889664</v>
      </c>
      <c r="AC11" t="n">
        <v>359.9246303908778</v>
      </c>
      <c r="AD11" t="n">
        <v>290810.3940504686</v>
      </c>
      <c r="AE11" t="n">
        <v>397899.6107889664</v>
      </c>
      <c r="AF11" t="n">
        <v>1.589815148380231e-06</v>
      </c>
      <c r="AG11" t="n">
        <v>14</v>
      </c>
      <c r="AH11" t="n">
        <v>359924.6303908778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287.9556577662607</v>
      </c>
      <c r="AB12" t="n">
        <v>393.9936346628369</v>
      </c>
      <c r="AC12" t="n">
        <v>356.3914351441542</v>
      </c>
      <c r="AD12" t="n">
        <v>287955.6577662607</v>
      </c>
      <c r="AE12" t="n">
        <v>393993.6346628369</v>
      </c>
      <c r="AF12" t="n">
        <v>1.590010154914737e-06</v>
      </c>
      <c r="AG12" t="n">
        <v>14</v>
      </c>
      <c r="AH12" t="n">
        <v>356391.4351441542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287.7967680533138</v>
      </c>
      <c r="AB13" t="n">
        <v>393.7762347478636</v>
      </c>
      <c r="AC13" t="n">
        <v>356.1947835719433</v>
      </c>
      <c r="AD13" t="n">
        <v>287796.7680533138</v>
      </c>
      <c r="AE13" t="n">
        <v>393776.2347478636</v>
      </c>
      <c r="AF13" t="n">
        <v>1.594544056842011e-06</v>
      </c>
      <c r="AG13" t="n">
        <v>14</v>
      </c>
      <c r="AH13" t="n">
        <v>356194.7835719433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288.6775800380044</v>
      </c>
      <c r="AB14" t="n">
        <v>394.9814005639996</v>
      </c>
      <c r="AC14" t="n">
        <v>357.2849300540479</v>
      </c>
      <c r="AD14" t="n">
        <v>288677.5800380044</v>
      </c>
      <c r="AE14" t="n">
        <v>394981.4005639995</v>
      </c>
      <c r="AF14" t="n">
        <v>1.594373426124318e-06</v>
      </c>
      <c r="AG14" t="n">
        <v>14</v>
      </c>
      <c r="AH14" t="n">
        <v>357284.930054048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592.4133345842275</v>
      </c>
      <c r="AB2" t="n">
        <v>810.5660598099166</v>
      </c>
      <c r="AC2" t="n">
        <v>733.2067726982674</v>
      </c>
      <c r="AD2" t="n">
        <v>592413.3345842275</v>
      </c>
      <c r="AE2" t="n">
        <v>810566.0598099167</v>
      </c>
      <c r="AF2" t="n">
        <v>9.886037585871347e-07</v>
      </c>
      <c r="AG2" t="n">
        <v>21</v>
      </c>
      <c r="AH2" t="n">
        <v>733206.7726982674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439.1437431801295</v>
      </c>
      <c r="AB3" t="n">
        <v>600.8558430736792</v>
      </c>
      <c r="AC3" t="n">
        <v>543.5110047171989</v>
      </c>
      <c r="AD3" t="n">
        <v>439143.7431801296</v>
      </c>
      <c r="AE3" t="n">
        <v>600855.8430736793</v>
      </c>
      <c r="AF3" t="n">
        <v>1.243154286079024e-06</v>
      </c>
      <c r="AG3" t="n">
        <v>17</v>
      </c>
      <c r="AH3" t="n">
        <v>543511.0047171989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398.1019125172555</v>
      </c>
      <c r="AB4" t="n">
        <v>544.7005997229546</v>
      </c>
      <c r="AC4" t="n">
        <v>492.7151389774883</v>
      </c>
      <c r="AD4" t="n">
        <v>398101.9125172555</v>
      </c>
      <c r="AE4" t="n">
        <v>544700.5997229547</v>
      </c>
      <c r="AF4" t="n">
        <v>1.345548582746433e-06</v>
      </c>
      <c r="AG4" t="n">
        <v>16</v>
      </c>
      <c r="AH4" t="n">
        <v>492715.1389774883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373.7570006781426</v>
      </c>
      <c r="AB5" t="n">
        <v>511.3908173229706</v>
      </c>
      <c r="AC5" t="n">
        <v>462.5843954591855</v>
      </c>
      <c r="AD5" t="n">
        <v>373757.0006781425</v>
      </c>
      <c r="AE5" t="n">
        <v>511390.8173229706</v>
      </c>
      <c r="AF5" t="n">
        <v>1.395734022726117e-06</v>
      </c>
      <c r="AG5" t="n">
        <v>15</v>
      </c>
      <c r="AH5" t="n">
        <v>462584.3954591855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364.2174108101959</v>
      </c>
      <c r="AB6" t="n">
        <v>498.3383296086437</v>
      </c>
      <c r="AC6" t="n">
        <v>450.7776188530324</v>
      </c>
      <c r="AD6" t="n">
        <v>364217.410810196</v>
      </c>
      <c r="AE6" t="n">
        <v>498338.3296086437</v>
      </c>
      <c r="AF6" t="n">
        <v>1.429943881952775e-06</v>
      </c>
      <c r="AG6" t="n">
        <v>15</v>
      </c>
      <c r="AH6" t="n">
        <v>450777.6188530324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357.6072610752289</v>
      </c>
      <c r="AB7" t="n">
        <v>489.294031122037</v>
      </c>
      <c r="AC7" t="n">
        <v>442.5964955202347</v>
      </c>
      <c r="AD7" t="n">
        <v>357607.2610752289</v>
      </c>
      <c r="AE7" t="n">
        <v>489294.031122037</v>
      </c>
      <c r="AF7" t="n">
        <v>1.451872072323644e-06</v>
      </c>
      <c r="AG7" t="n">
        <v>15</v>
      </c>
      <c r="AH7" t="n">
        <v>442596.4955202347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341.9515972027215</v>
      </c>
      <c r="AB8" t="n">
        <v>467.8732611325281</v>
      </c>
      <c r="AC8" t="n">
        <v>423.220093754285</v>
      </c>
      <c r="AD8" t="n">
        <v>341951.5972027215</v>
      </c>
      <c r="AE8" t="n">
        <v>467873.2611325281</v>
      </c>
      <c r="AF8" t="n">
        <v>1.466812416621394e-06</v>
      </c>
      <c r="AG8" t="n">
        <v>14</v>
      </c>
      <c r="AH8" t="n">
        <v>423220.093754285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336.9614447874142</v>
      </c>
      <c r="AB9" t="n">
        <v>461.0455144479174</v>
      </c>
      <c r="AC9" t="n">
        <v>417.0439776304509</v>
      </c>
      <c r="AD9" t="n">
        <v>336961.4447874142</v>
      </c>
      <c r="AE9" t="n">
        <v>461045.5144479173</v>
      </c>
      <c r="AF9" t="n">
        <v>1.480529299653816e-06</v>
      </c>
      <c r="AG9" t="n">
        <v>14</v>
      </c>
      <c r="AH9" t="n">
        <v>417043.9776304509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334.7249819898416</v>
      </c>
      <c r="AB10" t="n">
        <v>457.9854873825034</v>
      </c>
      <c r="AC10" t="n">
        <v>414.2759952533851</v>
      </c>
      <c r="AD10" t="n">
        <v>334724.9819898416</v>
      </c>
      <c r="AE10" t="n">
        <v>457985.4873825035</v>
      </c>
      <c r="AF10" t="n">
        <v>1.48659954977794e-06</v>
      </c>
      <c r="AG10" t="n">
        <v>14</v>
      </c>
      <c r="AH10" t="n">
        <v>414275.9952533852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329.8122141862117</v>
      </c>
      <c r="AB11" t="n">
        <v>451.263621737558</v>
      </c>
      <c r="AC11" t="n">
        <v>408.1956550313956</v>
      </c>
      <c r="AD11" t="n">
        <v>329812.2141862117</v>
      </c>
      <c r="AE11" t="n">
        <v>451263.621737558</v>
      </c>
      <c r="AF11" t="n">
        <v>1.498175375596039e-06</v>
      </c>
      <c r="AG11" t="n">
        <v>14</v>
      </c>
      <c r="AH11" t="n">
        <v>408195.6550313956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326.596520642177</v>
      </c>
      <c r="AB12" t="n">
        <v>446.8637679642229</v>
      </c>
      <c r="AC12" t="n">
        <v>404.2157171269541</v>
      </c>
      <c r="AD12" t="n">
        <v>326596.520642177</v>
      </c>
      <c r="AE12" t="n">
        <v>446863.7679642229</v>
      </c>
      <c r="AF12" t="n">
        <v>1.504504434833983e-06</v>
      </c>
      <c r="AG12" t="n">
        <v>14</v>
      </c>
      <c r="AH12" t="n">
        <v>404215.7171269541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324.1522580829704</v>
      </c>
      <c r="AB13" t="n">
        <v>443.5194200974628</v>
      </c>
      <c r="AC13" t="n">
        <v>401.1905491267758</v>
      </c>
      <c r="AD13" t="n">
        <v>324152.2580829704</v>
      </c>
      <c r="AE13" t="n">
        <v>443519.4200974628</v>
      </c>
      <c r="AF13" t="n">
        <v>1.50916299888273e-06</v>
      </c>
      <c r="AG13" t="n">
        <v>14</v>
      </c>
      <c r="AH13" t="n">
        <v>401190.5491267758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320.0048819764572</v>
      </c>
      <c r="AB14" t="n">
        <v>437.844797139211</v>
      </c>
      <c r="AC14" t="n">
        <v>396.0575042192763</v>
      </c>
      <c r="AD14" t="n">
        <v>320004.8819764572</v>
      </c>
      <c r="AE14" t="n">
        <v>437844.797139211</v>
      </c>
      <c r="AF14" t="n">
        <v>1.514433293564141e-06</v>
      </c>
      <c r="AG14" t="n">
        <v>14</v>
      </c>
      <c r="AH14" t="n">
        <v>396057.5042192762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316.5881113722373</v>
      </c>
      <c r="AB15" t="n">
        <v>433.1698208612368</v>
      </c>
      <c r="AC15" t="n">
        <v>391.8287011159015</v>
      </c>
      <c r="AD15" t="n">
        <v>316588.1113722373</v>
      </c>
      <c r="AE15" t="n">
        <v>433169.8208612368</v>
      </c>
      <c r="AF15" t="n">
        <v>1.514056843944041e-06</v>
      </c>
      <c r="AG15" t="n">
        <v>14</v>
      </c>
      <c r="AH15" t="n">
        <v>391828.7011159015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314.2725555924507</v>
      </c>
      <c r="AB16" t="n">
        <v>430.0015752882215</v>
      </c>
      <c r="AC16" t="n">
        <v>388.9628284537142</v>
      </c>
      <c r="AD16" t="n">
        <v>314272.5555924507</v>
      </c>
      <c r="AE16" t="n">
        <v>430001.5752882215</v>
      </c>
      <c r="AF16" t="n">
        <v>1.520903521409623e-06</v>
      </c>
      <c r="AG16" t="n">
        <v>14</v>
      </c>
      <c r="AH16" t="n">
        <v>388962.8284537142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313.4856117314894</v>
      </c>
      <c r="AB17" t="n">
        <v>428.9248439801414</v>
      </c>
      <c r="AC17" t="n">
        <v>387.9888588704753</v>
      </c>
      <c r="AD17" t="n">
        <v>313485.6117314894</v>
      </c>
      <c r="AE17" t="n">
        <v>428924.8439801414</v>
      </c>
      <c r="AF17" t="n">
        <v>1.520315318878216e-06</v>
      </c>
      <c r="AG17" t="n">
        <v>14</v>
      </c>
      <c r="AH17" t="n">
        <v>387988.8588704753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313.5078620911085</v>
      </c>
      <c r="AB18" t="n">
        <v>428.9552879037888</v>
      </c>
      <c r="AC18" t="n">
        <v>388.0163972687782</v>
      </c>
      <c r="AD18" t="n">
        <v>313507.8620911085</v>
      </c>
      <c r="AE18" t="n">
        <v>428955.2879037888</v>
      </c>
      <c r="AF18" t="n">
        <v>1.520574127992035e-06</v>
      </c>
      <c r="AG18" t="n">
        <v>14</v>
      </c>
      <c r="AH18" t="n">
        <v>388016.3972687782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376.723246569478</v>
      </c>
      <c r="AB2" t="n">
        <v>515.4493658130286</v>
      </c>
      <c r="AC2" t="n">
        <v>466.255601777561</v>
      </c>
      <c r="AD2" t="n">
        <v>376723.246569478</v>
      </c>
      <c r="AE2" t="n">
        <v>515449.3658130286</v>
      </c>
      <c r="AF2" t="n">
        <v>1.322910686992309e-06</v>
      </c>
      <c r="AG2" t="n">
        <v>17</v>
      </c>
      <c r="AH2" t="n">
        <v>466255.601777561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311.2023214258508</v>
      </c>
      <c r="AB3" t="n">
        <v>425.8007454523076</v>
      </c>
      <c r="AC3" t="n">
        <v>385.1629199214382</v>
      </c>
      <c r="AD3" t="n">
        <v>311202.3214258507</v>
      </c>
      <c r="AE3" t="n">
        <v>425800.7454523076</v>
      </c>
      <c r="AF3" t="n">
        <v>1.524352111902495e-06</v>
      </c>
      <c r="AG3" t="n">
        <v>15</v>
      </c>
      <c r="AH3" t="n">
        <v>385162.9199214382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286.1900042107305</v>
      </c>
      <c r="AB4" t="n">
        <v>391.5777895730232</v>
      </c>
      <c r="AC4" t="n">
        <v>354.2061549190525</v>
      </c>
      <c r="AD4" t="n">
        <v>286190.0042107305</v>
      </c>
      <c r="AE4" t="n">
        <v>391577.7895730232</v>
      </c>
      <c r="AF4" t="n">
        <v>1.59717545239631e-06</v>
      </c>
      <c r="AG4" t="n">
        <v>14</v>
      </c>
      <c r="AH4" t="n">
        <v>354206.1549190525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277.8105512821333</v>
      </c>
      <c r="AB5" t="n">
        <v>380.1126524007437</v>
      </c>
      <c r="AC5" t="n">
        <v>343.8352343470742</v>
      </c>
      <c r="AD5" t="n">
        <v>277810.5512821333</v>
      </c>
      <c r="AE5" t="n">
        <v>380112.6524007437</v>
      </c>
      <c r="AF5" t="n">
        <v>1.631079922699616e-06</v>
      </c>
      <c r="AG5" t="n">
        <v>14</v>
      </c>
      <c r="AH5" t="n">
        <v>343835.2343470742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271.0487478963621</v>
      </c>
      <c r="AB6" t="n">
        <v>370.8608546986199</v>
      </c>
      <c r="AC6" t="n">
        <v>335.4664152326614</v>
      </c>
      <c r="AD6" t="n">
        <v>271048.7478963621</v>
      </c>
      <c r="AE6" t="n">
        <v>370860.8546986199</v>
      </c>
      <c r="AF6" t="n">
        <v>1.653631995288753e-06</v>
      </c>
      <c r="AG6" t="n">
        <v>14</v>
      </c>
      <c r="AH6" t="n">
        <v>335466.4152326614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265.6736204575006</v>
      </c>
      <c r="AB7" t="n">
        <v>363.5063682028829</v>
      </c>
      <c r="AC7" t="n">
        <v>328.8138306059911</v>
      </c>
      <c r="AD7" t="n">
        <v>265673.6204575006</v>
      </c>
      <c r="AE7" t="n">
        <v>363506.3682028829</v>
      </c>
      <c r="AF7" t="n">
        <v>1.668853371596093e-06</v>
      </c>
      <c r="AG7" t="n">
        <v>14</v>
      </c>
      <c r="AH7" t="n">
        <v>328813.8306059911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261.9208961377473</v>
      </c>
      <c r="AB8" t="n">
        <v>358.3717252300841</v>
      </c>
      <c r="AC8" t="n">
        <v>324.1692307519994</v>
      </c>
      <c r="AD8" t="n">
        <v>261920.8961377473</v>
      </c>
      <c r="AE8" t="n">
        <v>358371.725230084</v>
      </c>
      <c r="AF8" t="n">
        <v>1.677100404913114e-06</v>
      </c>
      <c r="AG8" t="n">
        <v>14</v>
      </c>
      <c r="AH8" t="n">
        <v>324169.2307519994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261.6408741904918</v>
      </c>
      <c r="AB9" t="n">
        <v>357.9885868481527</v>
      </c>
      <c r="AC9" t="n">
        <v>323.8226585595015</v>
      </c>
      <c r="AD9" t="n">
        <v>261640.8741904918</v>
      </c>
      <c r="AE9" t="n">
        <v>357988.5868481527</v>
      </c>
      <c r="AF9" t="n">
        <v>1.678322187626746e-06</v>
      </c>
      <c r="AG9" t="n">
        <v>14</v>
      </c>
      <c r="AH9" t="n">
        <v>323822.6585595015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310.3952208839925</v>
      </c>
      <c r="AB2" t="n">
        <v>424.6964348841742</v>
      </c>
      <c r="AC2" t="n">
        <v>384.1640032040178</v>
      </c>
      <c r="AD2" t="n">
        <v>310395.2208839924</v>
      </c>
      <c r="AE2" t="n">
        <v>424696.4348841741</v>
      </c>
      <c r="AF2" t="n">
        <v>1.491648735135538e-06</v>
      </c>
      <c r="AG2" t="n">
        <v>16</v>
      </c>
      <c r="AH2" t="n">
        <v>384164.0032040178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261.4206630048631</v>
      </c>
      <c r="AB3" t="n">
        <v>357.6872841889437</v>
      </c>
      <c r="AC3" t="n">
        <v>323.5501118032064</v>
      </c>
      <c r="AD3" t="n">
        <v>261420.6630048631</v>
      </c>
      <c r="AE3" t="n">
        <v>357687.2841889437</v>
      </c>
      <c r="AF3" t="n">
        <v>1.659723699265514e-06</v>
      </c>
      <c r="AG3" t="n">
        <v>14</v>
      </c>
      <c r="AH3" t="n">
        <v>323550.1118032064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249.193462086752</v>
      </c>
      <c r="AB4" t="n">
        <v>340.9574884665896</v>
      </c>
      <c r="AC4" t="n">
        <v>308.4169843042804</v>
      </c>
      <c r="AD4" t="n">
        <v>249193.4620867521</v>
      </c>
      <c r="AE4" t="n">
        <v>340957.4884665895</v>
      </c>
      <c r="AF4" t="n">
        <v>1.718956933193005e-06</v>
      </c>
      <c r="AG4" t="n">
        <v>14</v>
      </c>
      <c r="AH4" t="n">
        <v>308416.9843042804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240.7761768696369</v>
      </c>
      <c r="AB5" t="n">
        <v>329.4405874881227</v>
      </c>
      <c r="AC5" t="n">
        <v>297.9992401911227</v>
      </c>
      <c r="AD5" t="n">
        <v>240776.1768696369</v>
      </c>
      <c r="AE5" t="n">
        <v>329440.5874881228</v>
      </c>
      <c r="AF5" t="n">
        <v>1.748971266588672e-06</v>
      </c>
      <c r="AG5" t="n">
        <v>14</v>
      </c>
      <c r="AH5" t="n">
        <v>297999.2401911227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240.3397325703102</v>
      </c>
      <c r="AB6" t="n">
        <v>328.8434251432207</v>
      </c>
      <c r="AC6" t="n">
        <v>297.4590701822954</v>
      </c>
      <c r="AD6" t="n">
        <v>240339.7325703102</v>
      </c>
      <c r="AE6" t="n">
        <v>328843.4251432207</v>
      </c>
      <c r="AF6" t="n">
        <v>1.753240089624628e-06</v>
      </c>
      <c r="AG6" t="n">
        <v>14</v>
      </c>
      <c r="AH6" t="n">
        <v>297459.0701822953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264.037719549624</v>
      </c>
      <c r="AB2" t="n">
        <v>361.2680564098718</v>
      </c>
      <c r="AC2" t="n">
        <v>326.7891401490145</v>
      </c>
      <c r="AD2" t="n">
        <v>264037.719549624</v>
      </c>
      <c r="AE2" t="n">
        <v>361268.0564098718</v>
      </c>
      <c r="AF2" t="n">
        <v>1.624201260924364e-06</v>
      </c>
      <c r="AG2" t="n">
        <v>15</v>
      </c>
      <c r="AH2" t="n">
        <v>326789.1401490145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231.59420630464</v>
      </c>
      <c r="AB3" t="n">
        <v>316.8774102811482</v>
      </c>
      <c r="AC3" t="n">
        <v>286.6350749842479</v>
      </c>
      <c r="AD3" t="n">
        <v>231594.20630464</v>
      </c>
      <c r="AE3" t="n">
        <v>316877.4102811482</v>
      </c>
      <c r="AF3" t="n">
        <v>1.770776256928549e-06</v>
      </c>
      <c r="AG3" t="n">
        <v>14</v>
      </c>
      <c r="AH3" t="n">
        <v>286635.0749842479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222.9202987743723</v>
      </c>
      <c r="AB4" t="n">
        <v>305.0093873324487</v>
      </c>
      <c r="AC4" t="n">
        <v>275.8997194888938</v>
      </c>
      <c r="AD4" t="n">
        <v>222920.2987743723</v>
      </c>
      <c r="AE4" t="n">
        <v>305009.3873324487</v>
      </c>
      <c r="AF4" t="n">
        <v>1.808873687589067e-06</v>
      </c>
      <c r="AG4" t="n">
        <v>14</v>
      </c>
      <c r="AH4" t="n">
        <v>275899.7194888938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223.8381864391974</v>
      </c>
      <c r="AB5" t="n">
        <v>306.2652817298076</v>
      </c>
      <c r="AC5" t="n">
        <v>277.0357530876279</v>
      </c>
      <c r="AD5" t="n">
        <v>223838.1864391974</v>
      </c>
      <c r="AE5" t="n">
        <v>306265.2817298076</v>
      </c>
      <c r="AF5" t="n">
        <v>1.808379984383964e-06</v>
      </c>
      <c r="AG5" t="n">
        <v>14</v>
      </c>
      <c r="AH5" t="n">
        <v>277035.7530876279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191.9534277971857</v>
      </c>
      <c r="AB2" t="n">
        <v>262.6391482995546</v>
      </c>
      <c r="AC2" t="n">
        <v>237.5732366022816</v>
      </c>
      <c r="AD2" t="n">
        <v>191953.4277971857</v>
      </c>
      <c r="AE2" t="n">
        <v>262639.1482995546</v>
      </c>
      <c r="AF2" t="n">
        <v>1.883979752148643e-06</v>
      </c>
      <c r="AG2" t="n">
        <v>14</v>
      </c>
      <c r="AH2" t="n">
        <v>237573.2366022816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192.0192547156904</v>
      </c>
      <c r="AB3" t="n">
        <v>262.7292155935313</v>
      </c>
      <c r="AC3" t="n">
        <v>237.6547080001314</v>
      </c>
      <c r="AD3" t="n">
        <v>192019.2547156904</v>
      </c>
      <c r="AE3" t="n">
        <v>262729.2155935313</v>
      </c>
      <c r="AF3" t="n">
        <v>1.89245805845392e-06</v>
      </c>
      <c r="AG3" t="n">
        <v>14</v>
      </c>
      <c r="AH3" t="n">
        <v>237654.7080001314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456.3547832344655</v>
      </c>
      <c r="AB2" t="n">
        <v>624.4047473735204</v>
      </c>
      <c r="AC2" t="n">
        <v>564.8124346417578</v>
      </c>
      <c r="AD2" t="n">
        <v>456354.7832344655</v>
      </c>
      <c r="AE2" t="n">
        <v>624404.7473735204</v>
      </c>
      <c r="AF2" t="n">
        <v>1.18341828575342e-06</v>
      </c>
      <c r="AG2" t="n">
        <v>19</v>
      </c>
      <c r="AH2" t="n">
        <v>564812.4346417579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360.8426246527799</v>
      </c>
      <c r="AB3" t="n">
        <v>493.7207983030097</v>
      </c>
      <c r="AC3" t="n">
        <v>446.6007782544622</v>
      </c>
      <c r="AD3" t="n">
        <v>360842.6246527799</v>
      </c>
      <c r="AE3" t="n">
        <v>493720.7983030097</v>
      </c>
      <c r="AF3" t="n">
        <v>1.40777266878762e-06</v>
      </c>
      <c r="AG3" t="n">
        <v>16</v>
      </c>
      <c r="AH3" t="n">
        <v>446600.7782544622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330.4509926150722</v>
      </c>
      <c r="AB4" t="n">
        <v>452.1376265648403</v>
      </c>
      <c r="AC4" t="n">
        <v>408.9862460646356</v>
      </c>
      <c r="AD4" t="n">
        <v>330450.9926150722</v>
      </c>
      <c r="AE4" t="n">
        <v>452137.6265648403</v>
      </c>
      <c r="AF4" t="n">
        <v>1.4927333815991e-06</v>
      </c>
      <c r="AG4" t="n">
        <v>15</v>
      </c>
      <c r="AH4" t="n">
        <v>408986.2460646356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310.8434952193793</v>
      </c>
      <c r="AB5" t="n">
        <v>425.3097836063184</v>
      </c>
      <c r="AC5" t="n">
        <v>384.718814784961</v>
      </c>
      <c r="AD5" t="n">
        <v>310843.4952193793</v>
      </c>
      <c r="AE5" t="n">
        <v>425309.7836063183</v>
      </c>
      <c r="AF5" t="n">
        <v>1.534093566334912e-06</v>
      </c>
      <c r="AG5" t="n">
        <v>14</v>
      </c>
      <c r="AH5" t="n">
        <v>384718.8147849609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303.1558164060786</v>
      </c>
      <c r="AB6" t="n">
        <v>414.7911622975075</v>
      </c>
      <c r="AC6" t="n">
        <v>375.2040759308853</v>
      </c>
      <c r="AD6" t="n">
        <v>303155.8164060786</v>
      </c>
      <c r="AE6" t="n">
        <v>414791.1622975075</v>
      </c>
      <c r="AF6" t="n">
        <v>1.562036310189166e-06</v>
      </c>
      <c r="AG6" t="n">
        <v>14</v>
      </c>
      <c r="AH6" t="n">
        <v>375204.0759308853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298.3460975257338</v>
      </c>
      <c r="AB7" t="n">
        <v>408.2102927355984</v>
      </c>
      <c r="AC7" t="n">
        <v>369.2512753236563</v>
      </c>
      <c r="AD7" t="n">
        <v>298346.0975257338</v>
      </c>
      <c r="AE7" t="n">
        <v>408210.2927355984</v>
      </c>
      <c r="AF7" t="n">
        <v>1.576389279058796e-06</v>
      </c>
      <c r="AG7" t="n">
        <v>14</v>
      </c>
      <c r="AH7" t="n">
        <v>369251.2753236563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292.2285819419178</v>
      </c>
      <c r="AB8" t="n">
        <v>399.8400380280814</v>
      </c>
      <c r="AC8" t="n">
        <v>361.6798659776983</v>
      </c>
      <c r="AD8" t="n">
        <v>292228.5819419178</v>
      </c>
      <c r="AE8" t="n">
        <v>399840.0380280814</v>
      </c>
      <c r="AF8" t="n">
        <v>1.593105687056186e-06</v>
      </c>
      <c r="AG8" t="n">
        <v>14</v>
      </c>
      <c r="AH8" t="n">
        <v>361679.8659776984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287.4296374884647</v>
      </c>
      <c r="AB9" t="n">
        <v>393.2739105123796</v>
      </c>
      <c r="AC9" t="n">
        <v>355.7404004564774</v>
      </c>
      <c r="AD9" t="n">
        <v>287429.6374884647</v>
      </c>
      <c r="AE9" t="n">
        <v>393273.9105123797</v>
      </c>
      <c r="AF9" t="n">
        <v>1.602953350088523e-06</v>
      </c>
      <c r="AG9" t="n">
        <v>14</v>
      </c>
      <c r="AH9" t="n">
        <v>355740.4004564774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283.842123069431</v>
      </c>
      <c r="AB10" t="n">
        <v>388.3653150142917</v>
      </c>
      <c r="AC10" t="n">
        <v>351.3002744234699</v>
      </c>
      <c r="AD10" t="n">
        <v>283842.123069431</v>
      </c>
      <c r="AE10" t="n">
        <v>388365.3150142917</v>
      </c>
      <c r="AF10" t="n">
        <v>1.607458655925816e-06</v>
      </c>
      <c r="AG10" t="n">
        <v>14</v>
      </c>
      <c r="AH10" t="n">
        <v>351300.2744234699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282.4332421341442</v>
      </c>
      <c r="AB11" t="n">
        <v>386.4376219631922</v>
      </c>
      <c r="AC11" t="n">
        <v>349.5565576916332</v>
      </c>
      <c r="AD11" t="n">
        <v>282433.2421341442</v>
      </c>
      <c r="AE11" t="n">
        <v>386437.6219631922</v>
      </c>
      <c r="AF11" t="n">
        <v>1.61253020238747e-06</v>
      </c>
      <c r="AG11" t="n">
        <v>14</v>
      </c>
      <c r="AH11" t="n">
        <v>349556.5576916332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282.2566139114789</v>
      </c>
      <c r="AB12" t="n">
        <v>386.1959514366542</v>
      </c>
      <c r="AC12" t="n">
        <v>349.3379518609613</v>
      </c>
      <c r="AD12" t="n">
        <v>282256.6139114789</v>
      </c>
      <c r="AE12" t="n">
        <v>386195.9514366543</v>
      </c>
      <c r="AF12" t="n">
        <v>1.61255482154505e-06</v>
      </c>
      <c r="AG12" t="n">
        <v>14</v>
      </c>
      <c r="AH12" t="n">
        <v>349337.9518609613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567.6082643855386</v>
      </c>
      <c r="AB2" t="n">
        <v>776.6266684416064</v>
      </c>
      <c r="AC2" t="n">
        <v>702.506509207914</v>
      </c>
      <c r="AD2" t="n">
        <v>567608.2643855386</v>
      </c>
      <c r="AE2" t="n">
        <v>776626.6684416065</v>
      </c>
      <c r="AF2" t="n">
        <v>1.024037985323496e-06</v>
      </c>
      <c r="AG2" t="n">
        <v>21</v>
      </c>
      <c r="AH2" t="n">
        <v>702506.509207914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424.3270704469788</v>
      </c>
      <c r="AB3" t="n">
        <v>580.5830177747151</v>
      </c>
      <c r="AC3" t="n">
        <v>525.1729894116787</v>
      </c>
      <c r="AD3" t="n">
        <v>424327.0704469788</v>
      </c>
      <c r="AE3" t="n">
        <v>580583.0177747151</v>
      </c>
      <c r="AF3" t="n">
        <v>1.275747542239569e-06</v>
      </c>
      <c r="AG3" t="n">
        <v>17</v>
      </c>
      <c r="AH3" t="n">
        <v>525172.9894116787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387.1974183720778</v>
      </c>
      <c r="AB4" t="n">
        <v>529.7805897611931</v>
      </c>
      <c r="AC4" t="n">
        <v>479.2190738261119</v>
      </c>
      <c r="AD4" t="n">
        <v>387197.4183720778</v>
      </c>
      <c r="AE4" t="n">
        <v>529780.5897611931</v>
      </c>
      <c r="AF4" t="n">
        <v>1.369931042801003e-06</v>
      </c>
      <c r="AG4" t="n">
        <v>16</v>
      </c>
      <c r="AH4" t="n">
        <v>479219.0738261119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363.1102622202787</v>
      </c>
      <c r="AB5" t="n">
        <v>496.8234800639704</v>
      </c>
      <c r="AC5" t="n">
        <v>449.407344422798</v>
      </c>
      <c r="AD5" t="n">
        <v>363110.2622202787</v>
      </c>
      <c r="AE5" t="n">
        <v>496823.4800639704</v>
      </c>
      <c r="AF5" t="n">
        <v>1.421340525349271e-06</v>
      </c>
      <c r="AG5" t="n">
        <v>15</v>
      </c>
      <c r="AH5" t="n">
        <v>449407.344422798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353.6895419087823</v>
      </c>
      <c r="AB6" t="n">
        <v>483.9336349209334</v>
      </c>
      <c r="AC6" t="n">
        <v>437.7476880092012</v>
      </c>
      <c r="AD6" t="n">
        <v>353689.5419087823</v>
      </c>
      <c r="AE6" t="n">
        <v>483933.6349209334</v>
      </c>
      <c r="AF6" t="n">
        <v>1.455479078827333e-06</v>
      </c>
      <c r="AG6" t="n">
        <v>15</v>
      </c>
      <c r="AH6" t="n">
        <v>437747.6880092012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337.5041382379529</v>
      </c>
      <c r="AB7" t="n">
        <v>461.7880515688898</v>
      </c>
      <c r="AC7" t="n">
        <v>417.7156480507551</v>
      </c>
      <c r="AD7" t="n">
        <v>337504.138237953</v>
      </c>
      <c r="AE7" t="n">
        <v>461788.0515688898</v>
      </c>
      <c r="AF7" t="n">
        <v>1.475620588141352e-06</v>
      </c>
      <c r="AG7" t="n">
        <v>14</v>
      </c>
      <c r="AH7" t="n">
        <v>417715.6480507551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332.7414189585083</v>
      </c>
      <c r="AB8" t="n">
        <v>455.2714889344083</v>
      </c>
      <c r="AC8" t="n">
        <v>411.8210170080555</v>
      </c>
      <c r="AD8" t="n">
        <v>332741.4189585083</v>
      </c>
      <c r="AE8" t="n">
        <v>455271.4889344083</v>
      </c>
      <c r="AF8" t="n">
        <v>1.489427841876051e-06</v>
      </c>
      <c r="AG8" t="n">
        <v>14</v>
      </c>
      <c r="AH8" t="n">
        <v>411821.0170080555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328.2157972950387</v>
      </c>
      <c r="AB9" t="n">
        <v>449.0793337181124</v>
      </c>
      <c r="AC9" t="n">
        <v>406.2198323948585</v>
      </c>
      <c r="AD9" t="n">
        <v>328215.7972950387</v>
      </c>
      <c r="AE9" t="n">
        <v>449079.3337181124</v>
      </c>
      <c r="AF9" t="n">
        <v>1.501218572298981e-06</v>
      </c>
      <c r="AG9" t="n">
        <v>14</v>
      </c>
      <c r="AH9" t="n">
        <v>406219.8323948585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323.9366623803354</v>
      </c>
      <c r="AB10" t="n">
        <v>443.2244325457065</v>
      </c>
      <c r="AC10" t="n">
        <v>400.9237147729417</v>
      </c>
      <c r="AD10" t="n">
        <v>323936.6623803354</v>
      </c>
      <c r="AE10" t="n">
        <v>443224.4325457065</v>
      </c>
      <c r="AF10" t="n">
        <v>1.511277465054157e-06</v>
      </c>
      <c r="AG10" t="n">
        <v>14</v>
      </c>
      <c r="AH10" t="n">
        <v>400923.7147729417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321.2883092962145</v>
      </c>
      <c r="AB11" t="n">
        <v>439.6008390189202</v>
      </c>
      <c r="AC11" t="n">
        <v>397.6459519266064</v>
      </c>
      <c r="AD11" t="n">
        <v>321288.3092962145</v>
      </c>
      <c r="AE11" t="n">
        <v>439600.8390189202</v>
      </c>
      <c r="AF11" t="n">
        <v>1.51713724456012e-06</v>
      </c>
      <c r="AG11" t="n">
        <v>14</v>
      </c>
      <c r="AH11" t="n">
        <v>397645.9519266064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317.5239480197399</v>
      </c>
      <c r="AB12" t="n">
        <v>434.450273848549</v>
      </c>
      <c r="AC12" t="n">
        <v>392.9869494672316</v>
      </c>
      <c r="AD12" t="n">
        <v>317523.9480197399</v>
      </c>
      <c r="AE12" t="n">
        <v>434450.273848549</v>
      </c>
      <c r="AF12" t="n">
        <v>1.522925852655079e-06</v>
      </c>
      <c r="AG12" t="n">
        <v>14</v>
      </c>
      <c r="AH12" t="n">
        <v>392986.9494672316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313.2364660634004</v>
      </c>
      <c r="AB13" t="n">
        <v>428.5839518855308</v>
      </c>
      <c r="AC13" t="n">
        <v>387.6805010389293</v>
      </c>
      <c r="AD13" t="n">
        <v>313236.4660634004</v>
      </c>
      <c r="AE13" t="n">
        <v>428583.9518855308</v>
      </c>
      <c r="AF13" t="n">
        <v>1.528429775106025e-06</v>
      </c>
      <c r="AG13" t="n">
        <v>14</v>
      </c>
      <c r="AH13" t="n">
        <v>387680.5010389293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309.7373715631609</v>
      </c>
      <c r="AB14" t="n">
        <v>423.7963364211486</v>
      </c>
      <c r="AC14" t="n">
        <v>383.3498088750073</v>
      </c>
      <c r="AD14" t="n">
        <v>309737.3715631609</v>
      </c>
      <c r="AE14" t="n">
        <v>423796.3364211486</v>
      </c>
      <c r="AF14" t="n">
        <v>1.532984745410256e-06</v>
      </c>
      <c r="AG14" t="n">
        <v>14</v>
      </c>
      <c r="AH14" t="n">
        <v>383349.8088750073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308.0330205490468</v>
      </c>
      <c r="AB15" t="n">
        <v>421.4643681729778</v>
      </c>
      <c r="AC15" t="n">
        <v>381.2404004035039</v>
      </c>
      <c r="AD15" t="n">
        <v>308033.0205490468</v>
      </c>
      <c r="AE15" t="n">
        <v>421464.3681729778</v>
      </c>
      <c r="AF15" t="n">
        <v>1.539034315345562e-06</v>
      </c>
      <c r="AG15" t="n">
        <v>14</v>
      </c>
      <c r="AH15" t="n">
        <v>381240.4004035039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307.3681402863574</v>
      </c>
      <c r="AB16" t="n">
        <v>420.554649665119</v>
      </c>
      <c r="AC16" t="n">
        <v>380.4175041532371</v>
      </c>
      <c r="AD16" t="n">
        <v>307368.1402863574</v>
      </c>
      <c r="AE16" t="n">
        <v>420554.649665119</v>
      </c>
      <c r="AF16" t="n">
        <v>1.53815653460985e-06</v>
      </c>
      <c r="AG16" t="n">
        <v>14</v>
      </c>
      <c r="AH16" t="n">
        <v>380417.5041532372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308.0765896817331</v>
      </c>
      <c r="AB17" t="n">
        <v>421.5239813824537</v>
      </c>
      <c r="AC17" t="n">
        <v>381.294324211935</v>
      </c>
      <c r="AD17" t="n">
        <v>308076.5896817332</v>
      </c>
      <c r="AE17" t="n">
        <v>421523.9813824537</v>
      </c>
      <c r="AF17" t="n">
        <v>1.538203982217186e-06</v>
      </c>
      <c r="AG17" t="n">
        <v>14</v>
      </c>
      <c r="AH17" t="n">
        <v>381294.324211935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183.8750182560046</v>
      </c>
      <c r="AB2" t="n">
        <v>251.5859119710401</v>
      </c>
      <c r="AC2" t="n">
        <v>227.5749056356424</v>
      </c>
      <c r="AD2" t="n">
        <v>183875.0182560046</v>
      </c>
      <c r="AE2" t="n">
        <v>251585.9119710401</v>
      </c>
      <c r="AF2" t="n">
        <v>1.88840411950459e-06</v>
      </c>
      <c r="AG2" t="n">
        <v>15</v>
      </c>
      <c r="AH2" t="n">
        <v>227574.9056356424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329.0601457554843</v>
      </c>
      <c r="AB2" t="n">
        <v>450.2346085317192</v>
      </c>
      <c r="AC2" t="n">
        <v>407.264849401693</v>
      </c>
      <c r="AD2" t="n">
        <v>329060.1457554843</v>
      </c>
      <c r="AE2" t="n">
        <v>450234.6085317192</v>
      </c>
      <c r="AF2" t="n">
        <v>1.431629265471467e-06</v>
      </c>
      <c r="AG2" t="n">
        <v>16</v>
      </c>
      <c r="AH2" t="n">
        <v>407264.849401693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284.2446362541428</v>
      </c>
      <c r="AB3" t="n">
        <v>388.9160513112428</v>
      </c>
      <c r="AC3" t="n">
        <v>351.7984492212032</v>
      </c>
      <c r="AD3" t="n">
        <v>284244.6362541428</v>
      </c>
      <c r="AE3" t="n">
        <v>388916.0513112427</v>
      </c>
      <c r="AF3" t="n">
        <v>1.612382486841562e-06</v>
      </c>
      <c r="AG3" t="n">
        <v>15</v>
      </c>
      <c r="AH3" t="n">
        <v>351798.4492212032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262.4039070133898</v>
      </c>
      <c r="AB4" t="n">
        <v>359.032602019074</v>
      </c>
      <c r="AC4" t="n">
        <v>324.7670343877946</v>
      </c>
      <c r="AD4" t="n">
        <v>262403.9070133898</v>
      </c>
      <c r="AE4" t="n">
        <v>359032.602019074</v>
      </c>
      <c r="AF4" t="n">
        <v>1.67558602001506e-06</v>
      </c>
      <c r="AG4" t="n">
        <v>14</v>
      </c>
      <c r="AH4" t="n">
        <v>324767.0343877946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253.1005319597382</v>
      </c>
      <c r="AB5" t="n">
        <v>346.3033138345642</v>
      </c>
      <c r="AC5" t="n">
        <v>313.2526116020503</v>
      </c>
      <c r="AD5" t="n">
        <v>253100.5319597382</v>
      </c>
      <c r="AE5" t="n">
        <v>346303.3138345642</v>
      </c>
      <c r="AF5" t="n">
        <v>1.706573779561884e-06</v>
      </c>
      <c r="AG5" t="n">
        <v>14</v>
      </c>
      <c r="AH5" t="n">
        <v>313252.6116020503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248.2089034015056</v>
      </c>
      <c r="AB6" t="n">
        <v>339.6103718377723</v>
      </c>
      <c r="AC6" t="n">
        <v>307.1984345958269</v>
      </c>
      <c r="AD6" t="n">
        <v>248208.9034015056</v>
      </c>
      <c r="AE6" t="n">
        <v>339610.3718377723</v>
      </c>
      <c r="AF6" t="n">
        <v>1.724340791780974e-06</v>
      </c>
      <c r="AG6" t="n">
        <v>14</v>
      </c>
      <c r="AH6" t="n">
        <v>307198.434595827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246.9335550855496</v>
      </c>
      <c r="AB7" t="n">
        <v>337.8653840074854</v>
      </c>
      <c r="AC7" t="n">
        <v>305.6199859549563</v>
      </c>
      <c r="AD7" t="n">
        <v>246933.5550855496</v>
      </c>
      <c r="AE7" t="n">
        <v>337865.3840074854</v>
      </c>
      <c r="AF7" t="n">
        <v>1.727240995246149e-06</v>
      </c>
      <c r="AG7" t="n">
        <v>14</v>
      </c>
      <c r="AH7" t="n">
        <v>305619.9859549563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405.4670961869825</v>
      </c>
      <c r="AB2" t="n">
        <v>554.7779689488463</v>
      </c>
      <c r="AC2" t="n">
        <v>501.8307382281373</v>
      </c>
      <c r="AD2" t="n">
        <v>405467.0961869825</v>
      </c>
      <c r="AE2" t="n">
        <v>554777.9689488462</v>
      </c>
      <c r="AF2" t="n">
        <v>1.274912193946941e-06</v>
      </c>
      <c r="AG2" t="n">
        <v>18</v>
      </c>
      <c r="AH2" t="n">
        <v>501830.7382281373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324.5178186128443</v>
      </c>
      <c r="AB3" t="n">
        <v>444.0195961418286</v>
      </c>
      <c r="AC3" t="n">
        <v>401.6429890714689</v>
      </c>
      <c r="AD3" t="n">
        <v>324517.8186128443</v>
      </c>
      <c r="AE3" t="n">
        <v>444019.5961418286</v>
      </c>
      <c r="AF3" t="n">
        <v>1.482898895463353e-06</v>
      </c>
      <c r="AG3" t="n">
        <v>15</v>
      </c>
      <c r="AH3" t="n">
        <v>401642.9890714689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308.421194462732</v>
      </c>
      <c r="AB4" t="n">
        <v>421.9954848467063</v>
      </c>
      <c r="AC4" t="n">
        <v>381.7208280473186</v>
      </c>
      <c r="AD4" t="n">
        <v>308421.1944627321</v>
      </c>
      <c r="AE4" t="n">
        <v>421995.4848467063</v>
      </c>
      <c r="AF4" t="n">
        <v>1.557636255188228e-06</v>
      </c>
      <c r="AG4" t="n">
        <v>15</v>
      </c>
      <c r="AH4" t="n">
        <v>381720.8280473186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288.6920244464193</v>
      </c>
      <c r="AB5" t="n">
        <v>395.0011640408351</v>
      </c>
      <c r="AC5" t="n">
        <v>357.3028073323927</v>
      </c>
      <c r="AD5" t="n">
        <v>288692.0244464193</v>
      </c>
      <c r="AE5" t="n">
        <v>395001.1640408351</v>
      </c>
      <c r="AF5" t="n">
        <v>1.599117879619839e-06</v>
      </c>
      <c r="AG5" t="n">
        <v>14</v>
      </c>
      <c r="AH5" t="n">
        <v>357302.8073323927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281.8658295110486</v>
      </c>
      <c r="AB6" t="n">
        <v>385.6612629797945</v>
      </c>
      <c r="AC6" t="n">
        <v>348.8542933199843</v>
      </c>
      <c r="AD6" t="n">
        <v>281865.8295110486</v>
      </c>
      <c r="AE6" t="n">
        <v>385661.2629797945</v>
      </c>
      <c r="AF6" t="n">
        <v>1.621179362110151e-06</v>
      </c>
      <c r="AG6" t="n">
        <v>14</v>
      </c>
      <c r="AH6" t="n">
        <v>348854.2933199843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275.6014016851903</v>
      </c>
      <c r="AB7" t="n">
        <v>377.0899964614045</v>
      </c>
      <c r="AC7" t="n">
        <v>341.1010564482613</v>
      </c>
      <c r="AD7" t="n">
        <v>275601.4016851903</v>
      </c>
      <c r="AE7" t="n">
        <v>377089.9964614045</v>
      </c>
      <c r="AF7" t="n">
        <v>1.637706607259677e-06</v>
      </c>
      <c r="AG7" t="n">
        <v>14</v>
      </c>
      <c r="AH7" t="n">
        <v>341101.0564482613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271.8098186902267</v>
      </c>
      <c r="AB8" t="n">
        <v>371.9021853348592</v>
      </c>
      <c r="AC8" t="n">
        <v>336.4083627344949</v>
      </c>
      <c r="AD8" t="n">
        <v>271809.8186902268</v>
      </c>
      <c r="AE8" t="n">
        <v>371902.1853348592</v>
      </c>
      <c r="AF8" t="n">
        <v>1.646485920132104e-06</v>
      </c>
      <c r="AG8" t="n">
        <v>14</v>
      </c>
      <c r="AH8" t="n">
        <v>336408.3627344948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268.5696141203862</v>
      </c>
      <c r="AB9" t="n">
        <v>367.4687944946665</v>
      </c>
      <c r="AC9" t="n">
        <v>332.398088493787</v>
      </c>
      <c r="AD9" t="n">
        <v>268569.6141203862</v>
      </c>
      <c r="AE9" t="n">
        <v>367468.7944946665</v>
      </c>
      <c r="AF9" t="n">
        <v>1.655391011125913e-06</v>
      </c>
      <c r="AG9" t="n">
        <v>14</v>
      </c>
      <c r="AH9" t="n">
        <v>332398.088493787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268.9867133842019</v>
      </c>
      <c r="AB10" t="n">
        <v>368.0394881085399</v>
      </c>
      <c r="AC10" t="n">
        <v>332.9143159101258</v>
      </c>
      <c r="AD10" t="n">
        <v>268986.7133842019</v>
      </c>
      <c r="AE10" t="n">
        <v>368039.4881085399</v>
      </c>
      <c r="AF10" t="n">
        <v>1.655240077380255e-06</v>
      </c>
      <c r="AG10" t="n">
        <v>14</v>
      </c>
      <c r="AH10" t="n">
        <v>332914.3159101258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