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872.9596221982339</v>
      </c>
      <c r="AB2" t="n">
        <v>1194.421867352097</v>
      </c>
      <c r="AC2" t="n">
        <v>1080.427920713631</v>
      </c>
      <c r="AD2" t="n">
        <v>872959.6221982338</v>
      </c>
      <c r="AE2" t="n">
        <v>1194421.867352097</v>
      </c>
      <c r="AF2" t="n">
        <v>7.843680483026003e-07</v>
      </c>
      <c r="AG2" t="n">
        <v>26</v>
      </c>
      <c r="AH2" t="n">
        <v>1080427.920713631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630.4250558226427</v>
      </c>
      <c r="AB3" t="n">
        <v>862.5753737671033</v>
      </c>
      <c r="AC3" t="n">
        <v>780.2523907269107</v>
      </c>
      <c r="AD3" t="n">
        <v>630425.0558226426</v>
      </c>
      <c r="AE3" t="n">
        <v>862575.3737671033</v>
      </c>
      <c r="AF3" t="n">
        <v>1.007116062972036e-06</v>
      </c>
      <c r="AG3" t="n">
        <v>21</v>
      </c>
      <c r="AH3" t="n">
        <v>780252.3907269107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562.5708869117759</v>
      </c>
      <c r="AB4" t="n">
        <v>769.7343063485948</v>
      </c>
      <c r="AC4" t="n">
        <v>696.2719444795682</v>
      </c>
      <c r="AD4" t="n">
        <v>562570.8869117759</v>
      </c>
      <c r="AE4" t="n">
        <v>769734.3063485948</v>
      </c>
      <c r="AF4" t="n">
        <v>1.090445247963117e-06</v>
      </c>
      <c r="AG4" t="n">
        <v>19</v>
      </c>
      <c r="AH4" t="n">
        <v>696271.9444795682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527.987126769336</v>
      </c>
      <c r="AB5" t="n">
        <v>722.4152799938914</v>
      </c>
      <c r="AC5" t="n">
        <v>653.4689795874872</v>
      </c>
      <c r="AD5" t="n">
        <v>527987.1267693359</v>
      </c>
      <c r="AE5" t="n">
        <v>722415.2799938915</v>
      </c>
      <c r="AF5" t="n">
        <v>1.138528755268894e-06</v>
      </c>
      <c r="AG5" t="n">
        <v>18</v>
      </c>
      <c r="AH5" t="n">
        <v>653468.9795874872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514.3123691812347</v>
      </c>
      <c r="AB6" t="n">
        <v>703.7048733741244</v>
      </c>
      <c r="AC6" t="n">
        <v>636.5442679152901</v>
      </c>
      <c r="AD6" t="n">
        <v>514312.3691812346</v>
      </c>
      <c r="AE6" t="n">
        <v>703704.8733741244</v>
      </c>
      <c r="AF6" t="n">
        <v>1.167308835127159e-06</v>
      </c>
      <c r="AG6" t="n">
        <v>18</v>
      </c>
      <c r="AH6" t="n">
        <v>636544.2679152901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504.9561545528051</v>
      </c>
      <c r="AB7" t="n">
        <v>690.9032877524494</v>
      </c>
      <c r="AC7" t="n">
        <v>624.9644476582093</v>
      </c>
      <c r="AD7" t="n">
        <v>504956.1545528051</v>
      </c>
      <c r="AE7" t="n">
        <v>690903.2877524494</v>
      </c>
      <c r="AF7" t="n">
        <v>1.185841992797444e-06</v>
      </c>
      <c r="AG7" t="n">
        <v>18</v>
      </c>
      <c r="AH7" t="n">
        <v>624964.4476582094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486.7601884935092</v>
      </c>
      <c r="AB8" t="n">
        <v>666.0067642407532</v>
      </c>
      <c r="AC8" t="n">
        <v>602.4440134079794</v>
      </c>
      <c r="AD8" t="n">
        <v>486760.1884935092</v>
      </c>
      <c r="AE8" t="n">
        <v>666006.7642407533</v>
      </c>
      <c r="AF8" t="n">
        <v>1.200313728005979e-06</v>
      </c>
      <c r="AG8" t="n">
        <v>17</v>
      </c>
      <c r="AH8" t="n">
        <v>602444.0134079794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480.5993142656627</v>
      </c>
      <c r="AB9" t="n">
        <v>657.5771843236253</v>
      </c>
      <c r="AC9" t="n">
        <v>594.8189407671523</v>
      </c>
      <c r="AD9" t="n">
        <v>480599.3142656627</v>
      </c>
      <c r="AE9" t="n">
        <v>657577.1843236253</v>
      </c>
      <c r="AF9" t="n">
        <v>1.211307578462785e-06</v>
      </c>
      <c r="AG9" t="n">
        <v>17</v>
      </c>
      <c r="AH9" t="n">
        <v>594818.9407671524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475.9613021492314</v>
      </c>
      <c r="AB10" t="n">
        <v>651.2312515312706</v>
      </c>
      <c r="AC10" t="n">
        <v>589.0786548939274</v>
      </c>
      <c r="AD10" t="n">
        <v>475961.3021492314</v>
      </c>
      <c r="AE10" t="n">
        <v>651231.2515312706</v>
      </c>
      <c r="AF10" t="n">
        <v>1.217843200815027e-06</v>
      </c>
      <c r="AG10" t="n">
        <v>17</v>
      </c>
      <c r="AH10" t="n">
        <v>589078.6548939274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471.3645468944994</v>
      </c>
      <c r="AB11" t="n">
        <v>644.9417681972169</v>
      </c>
      <c r="AC11" t="n">
        <v>583.3894310219305</v>
      </c>
      <c r="AD11" t="n">
        <v>471364.5468944994</v>
      </c>
      <c r="AE11" t="n">
        <v>644941.7681972169</v>
      </c>
      <c r="AF11" t="n">
        <v>1.225896021213325e-06</v>
      </c>
      <c r="AG11" t="n">
        <v>17</v>
      </c>
      <c r="AH11" t="n">
        <v>583389.4310219305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465.8081560256688</v>
      </c>
      <c r="AB12" t="n">
        <v>637.3392690798181</v>
      </c>
      <c r="AC12" t="n">
        <v>576.5125037501218</v>
      </c>
      <c r="AD12" t="n">
        <v>465808.1560256688</v>
      </c>
      <c r="AE12" t="n">
        <v>637339.2690798182</v>
      </c>
      <c r="AF12" t="n">
        <v>1.233995524628424e-06</v>
      </c>
      <c r="AG12" t="n">
        <v>17</v>
      </c>
      <c r="AH12" t="n">
        <v>576512.5037501218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462.4510450348694</v>
      </c>
      <c r="AB13" t="n">
        <v>632.7459217169222</v>
      </c>
      <c r="AC13" t="n">
        <v>572.3575390127371</v>
      </c>
      <c r="AD13" t="n">
        <v>462451.0450348693</v>
      </c>
      <c r="AE13" t="n">
        <v>632745.9217169222</v>
      </c>
      <c r="AF13" t="n">
        <v>1.238453752732989e-06</v>
      </c>
      <c r="AG13" t="n">
        <v>17</v>
      </c>
      <c r="AH13" t="n">
        <v>572357.5390127371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459.8630386599424</v>
      </c>
      <c r="AB14" t="n">
        <v>629.204897219964</v>
      </c>
      <c r="AC14" t="n">
        <v>569.1544649239094</v>
      </c>
      <c r="AD14" t="n">
        <v>459863.0386599425</v>
      </c>
      <c r="AE14" t="n">
        <v>629204.897219964</v>
      </c>
      <c r="AF14" t="n">
        <v>1.240601171505869e-06</v>
      </c>
      <c r="AG14" t="n">
        <v>17</v>
      </c>
      <c r="AH14" t="n">
        <v>569154.4649239094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455.5082724258049</v>
      </c>
      <c r="AB15" t="n">
        <v>623.2465139396897</v>
      </c>
      <c r="AC15" t="n">
        <v>563.7647413812612</v>
      </c>
      <c r="AD15" t="n">
        <v>455508.2724258049</v>
      </c>
      <c r="AE15" t="n">
        <v>623246.5139396897</v>
      </c>
      <c r="AF15" t="n">
        <v>1.24550288827005e-06</v>
      </c>
      <c r="AG15" t="n">
        <v>17</v>
      </c>
      <c r="AH15" t="n">
        <v>563764.7413812611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451.1157141050291</v>
      </c>
      <c r="AB16" t="n">
        <v>617.236421859208</v>
      </c>
      <c r="AC16" t="n">
        <v>558.3282440537234</v>
      </c>
      <c r="AD16" t="n">
        <v>451115.7141050291</v>
      </c>
      <c r="AE16" t="n">
        <v>617236.421859208</v>
      </c>
      <c r="AF16" t="n">
        <v>1.249377578664593e-06</v>
      </c>
      <c r="AG16" t="n">
        <v>17</v>
      </c>
      <c r="AH16" t="n">
        <v>558328.2440537234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449.0295158068325</v>
      </c>
      <c r="AB17" t="n">
        <v>614.3819933110422</v>
      </c>
      <c r="AC17" t="n">
        <v>555.7462381599789</v>
      </c>
      <c r="AD17" t="n">
        <v>449029.5158068325</v>
      </c>
      <c r="AE17" t="n">
        <v>614381.9933110422</v>
      </c>
      <c r="AF17" t="n">
        <v>1.248583967378964e-06</v>
      </c>
      <c r="AG17" t="n">
        <v>17</v>
      </c>
      <c r="AH17" t="n">
        <v>555746.2381599789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446.1313887734723</v>
      </c>
      <c r="AB18" t="n">
        <v>610.4166480476575</v>
      </c>
      <c r="AC18" t="n">
        <v>552.1593398831347</v>
      </c>
      <c r="AD18" t="n">
        <v>446131.3887734723</v>
      </c>
      <c r="AE18" t="n">
        <v>610416.6480476576</v>
      </c>
      <c r="AF18" t="n">
        <v>1.253112220008731e-06</v>
      </c>
      <c r="AG18" t="n">
        <v>17</v>
      </c>
      <c r="AH18" t="n">
        <v>552159.3398831347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442.1225311620941</v>
      </c>
      <c r="AB19" t="n">
        <v>604.9315522054542</v>
      </c>
      <c r="AC19" t="n">
        <v>547.1977338897308</v>
      </c>
      <c r="AD19" t="n">
        <v>442122.5311620941</v>
      </c>
      <c r="AE19" t="n">
        <v>604931.5522054542</v>
      </c>
      <c r="AF19" t="n">
        <v>1.253135561517132e-06</v>
      </c>
      <c r="AG19" t="n">
        <v>17</v>
      </c>
      <c r="AH19" t="n">
        <v>547197.7338897308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438.8009512946887</v>
      </c>
      <c r="AB20" t="n">
        <v>600.3868200931084</v>
      </c>
      <c r="AC20" t="n">
        <v>543.0867446316157</v>
      </c>
      <c r="AD20" t="n">
        <v>438800.9512946887</v>
      </c>
      <c r="AE20" t="n">
        <v>600386.8200931085</v>
      </c>
      <c r="AF20" t="n">
        <v>1.257733838672102e-06</v>
      </c>
      <c r="AG20" t="n">
        <v>17</v>
      </c>
      <c r="AH20" t="n">
        <v>543086.7446316157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436.5710973078705</v>
      </c>
      <c r="AB21" t="n">
        <v>597.3358354941288</v>
      </c>
      <c r="AC21" t="n">
        <v>540.326941720679</v>
      </c>
      <c r="AD21" t="n">
        <v>436571.0973078705</v>
      </c>
      <c r="AE21" t="n">
        <v>597335.8354941288</v>
      </c>
      <c r="AF21" t="n">
        <v>1.256683470794063e-06</v>
      </c>
      <c r="AG21" t="n">
        <v>17</v>
      </c>
      <c r="AH21" t="n">
        <v>540326.9417206789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435.4831974819592</v>
      </c>
      <c r="AB22" t="n">
        <v>595.8473229575641</v>
      </c>
      <c r="AC22" t="n">
        <v>538.9804907314634</v>
      </c>
      <c r="AD22" t="n">
        <v>435483.1974819592</v>
      </c>
      <c r="AE22" t="n">
        <v>595847.322957564</v>
      </c>
      <c r="AF22" t="n">
        <v>1.256963568894873e-06</v>
      </c>
      <c r="AG22" t="n">
        <v>17</v>
      </c>
      <c r="AH22" t="n">
        <v>538980.4907314634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433.8827481875913</v>
      </c>
      <c r="AB23" t="n">
        <v>593.6575176261701</v>
      </c>
      <c r="AC23" t="n">
        <v>536.9996773474867</v>
      </c>
      <c r="AD23" t="n">
        <v>433882.7481875913</v>
      </c>
      <c r="AE23" t="n">
        <v>593657.5176261702</v>
      </c>
      <c r="AF23" t="n">
        <v>1.261585187558244e-06</v>
      </c>
      <c r="AG23" t="n">
        <v>17</v>
      </c>
      <c r="AH23" t="n">
        <v>536999.6773474867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704.4164219707011</v>
      </c>
      <c r="AB2" t="n">
        <v>963.8136251995708</v>
      </c>
      <c r="AC2" t="n">
        <v>871.8286055314419</v>
      </c>
      <c r="AD2" t="n">
        <v>704416.4219707011</v>
      </c>
      <c r="AE2" t="n">
        <v>963813.6251995708</v>
      </c>
      <c r="AF2" t="n">
        <v>9.063616679641763e-07</v>
      </c>
      <c r="AG2" t="n">
        <v>24</v>
      </c>
      <c r="AH2" t="n">
        <v>871828.6055314419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528.5420220239896</v>
      </c>
      <c r="AB3" t="n">
        <v>723.1745121615594</v>
      </c>
      <c r="AC3" t="n">
        <v>654.155751702662</v>
      </c>
      <c r="AD3" t="n">
        <v>528542.0220239896</v>
      </c>
      <c r="AE3" t="n">
        <v>723174.5121615594</v>
      </c>
      <c r="AF3" t="n">
        <v>1.109240257431222e-06</v>
      </c>
      <c r="AG3" t="n">
        <v>19</v>
      </c>
      <c r="AH3" t="n">
        <v>654155.751702662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484.9983539432444</v>
      </c>
      <c r="AB4" t="n">
        <v>663.5961444824264</v>
      </c>
      <c r="AC4" t="n">
        <v>600.2634598160613</v>
      </c>
      <c r="AD4" t="n">
        <v>484998.3539432444</v>
      </c>
      <c r="AE4" t="n">
        <v>663596.1444824265</v>
      </c>
      <c r="AF4" t="n">
        <v>1.182838679318338e-06</v>
      </c>
      <c r="AG4" t="n">
        <v>18</v>
      </c>
      <c r="AH4" t="n">
        <v>600263.4598160613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463.3191468015023</v>
      </c>
      <c r="AB5" t="n">
        <v>633.9336968519765</v>
      </c>
      <c r="AC5" t="n">
        <v>573.4319545559546</v>
      </c>
      <c r="AD5" t="n">
        <v>463319.1468015023</v>
      </c>
      <c r="AE5" t="n">
        <v>633933.6968519764</v>
      </c>
      <c r="AF5" t="n">
        <v>1.23151795048777e-06</v>
      </c>
      <c r="AG5" t="n">
        <v>18</v>
      </c>
      <c r="AH5" t="n">
        <v>573431.9545559546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447.2135265856938</v>
      </c>
      <c r="AB6" t="n">
        <v>611.89727674289</v>
      </c>
      <c r="AC6" t="n">
        <v>553.4986594537696</v>
      </c>
      <c r="AD6" t="n">
        <v>447213.5265856938</v>
      </c>
      <c r="AE6" t="n">
        <v>611897.27674289</v>
      </c>
      <c r="AF6" t="n">
        <v>1.24629558637849e-06</v>
      </c>
      <c r="AG6" t="n">
        <v>17</v>
      </c>
      <c r="AH6" t="n">
        <v>553498.6594537696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438.6554764996133</v>
      </c>
      <c r="AB7" t="n">
        <v>600.1877750605913</v>
      </c>
      <c r="AC7" t="n">
        <v>542.9066961776406</v>
      </c>
      <c r="AD7" t="n">
        <v>438655.4764996133</v>
      </c>
      <c r="AE7" t="n">
        <v>600187.7750605913</v>
      </c>
      <c r="AF7" t="n">
        <v>1.263825919150815e-06</v>
      </c>
      <c r="AG7" t="n">
        <v>17</v>
      </c>
      <c r="AH7" t="n">
        <v>542906.6961776406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432.1613010012193</v>
      </c>
      <c r="AB8" t="n">
        <v>591.302157640886</v>
      </c>
      <c r="AC8" t="n">
        <v>534.8691096134295</v>
      </c>
      <c r="AD8" t="n">
        <v>432161.3010012193</v>
      </c>
      <c r="AE8" t="n">
        <v>591302.157640886</v>
      </c>
      <c r="AF8" t="n">
        <v>1.274136459224896e-06</v>
      </c>
      <c r="AG8" t="n">
        <v>17</v>
      </c>
      <c r="AH8" t="n">
        <v>534869.1096134295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426.5611475482513</v>
      </c>
      <c r="AB9" t="n">
        <v>583.6397806252016</v>
      </c>
      <c r="AC9" t="n">
        <v>527.9380191059084</v>
      </c>
      <c r="AD9" t="n">
        <v>426561.1475482513</v>
      </c>
      <c r="AE9" t="n">
        <v>583639.7806252016</v>
      </c>
      <c r="AF9" t="n">
        <v>1.284205534660239e-06</v>
      </c>
      <c r="AG9" t="n">
        <v>17</v>
      </c>
      <c r="AH9" t="n">
        <v>527938.0191059085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421.567473368443</v>
      </c>
      <c r="AB10" t="n">
        <v>576.8072153070314</v>
      </c>
      <c r="AC10" t="n">
        <v>521.7575442321387</v>
      </c>
      <c r="AD10" t="n">
        <v>421567.473368443</v>
      </c>
      <c r="AE10" t="n">
        <v>576807.2153070314</v>
      </c>
      <c r="AF10" t="n">
        <v>1.291690938461095e-06</v>
      </c>
      <c r="AG10" t="n">
        <v>17</v>
      </c>
      <c r="AH10" t="n">
        <v>521757.5442321387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415.0201458805759</v>
      </c>
      <c r="AB11" t="n">
        <v>567.8488729904288</v>
      </c>
      <c r="AC11" t="n">
        <v>513.6541735331203</v>
      </c>
      <c r="AD11" t="n">
        <v>415020.1458805759</v>
      </c>
      <c r="AE11" t="n">
        <v>567848.8729904288</v>
      </c>
      <c r="AF11" t="n">
        <v>1.299731710931045e-06</v>
      </c>
      <c r="AG11" t="n">
        <v>17</v>
      </c>
      <c r="AH11" t="n">
        <v>513654.1735331203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411.6222118379027</v>
      </c>
      <c r="AB12" t="n">
        <v>563.1996697269733</v>
      </c>
      <c r="AC12" t="n">
        <v>509.4486837039311</v>
      </c>
      <c r="AD12" t="n">
        <v>411622.2118379027</v>
      </c>
      <c r="AE12" t="n">
        <v>563199.6697269733</v>
      </c>
      <c r="AF12" t="n">
        <v>1.302919044162377e-06</v>
      </c>
      <c r="AG12" t="n">
        <v>17</v>
      </c>
      <c r="AH12" t="n">
        <v>509448.6837039311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407.2897195999149</v>
      </c>
      <c r="AB13" t="n">
        <v>557.2717627108904</v>
      </c>
      <c r="AC13" t="n">
        <v>504.0865278135936</v>
      </c>
      <c r="AD13" t="n">
        <v>407289.7195999149</v>
      </c>
      <c r="AE13" t="n">
        <v>557271.7627108904</v>
      </c>
      <c r="AF13" t="n">
        <v>1.30695150362929e-06</v>
      </c>
      <c r="AG13" t="n">
        <v>17</v>
      </c>
      <c r="AH13" t="n">
        <v>504086.5278135936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390.0034995921903</v>
      </c>
      <c r="AB14" t="n">
        <v>533.6199938821173</v>
      </c>
      <c r="AC14" t="n">
        <v>482.6920506063727</v>
      </c>
      <c r="AD14" t="n">
        <v>390003.4995921903</v>
      </c>
      <c r="AE14" t="n">
        <v>533619.9938821173</v>
      </c>
      <c r="AF14" t="n">
        <v>1.313519341802943e-06</v>
      </c>
      <c r="AG14" t="n">
        <v>16</v>
      </c>
      <c r="AH14" t="n">
        <v>482692.0506063726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388.0955741443966</v>
      </c>
      <c r="AB15" t="n">
        <v>531.0094861127158</v>
      </c>
      <c r="AC15" t="n">
        <v>480.330686034612</v>
      </c>
      <c r="AD15" t="n">
        <v>388095.5741443965</v>
      </c>
      <c r="AE15" t="n">
        <v>531009.4861127158</v>
      </c>
      <c r="AF15" t="n">
        <v>1.313543488266816e-06</v>
      </c>
      <c r="AG15" t="n">
        <v>16</v>
      </c>
      <c r="AH15" t="n">
        <v>480330.686034612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388.1773209250508</v>
      </c>
      <c r="AB16" t="n">
        <v>531.1213356644205</v>
      </c>
      <c r="AC16" t="n">
        <v>480.4318608220838</v>
      </c>
      <c r="AD16" t="n">
        <v>388177.3209250508</v>
      </c>
      <c r="AE16" t="n">
        <v>531121.3356644205</v>
      </c>
      <c r="AF16" t="n">
        <v>1.313181291308711e-06</v>
      </c>
      <c r="AG16" t="n">
        <v>16</v>
      </c>
      <c r="AH16" t="n">
        <v>480431.8608220838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393.2947120566412</v>
      </c>
      <c r="AB2" t="n">
        <v>538.1231759740256</v>
      </c>
      <c r="AC2" t="n">
        <v>486.7654553196849</v>
      </c>
      <c r="AD2" t="n">
        <v>393294.7120566412</v>
      </c>
      <c r="AE2" t="n">
        <v>538123.1759740256</v>
      </c>
      <c r="AF2" t="n">
        <v>1.279028645853639e-06</v>
      </c>
      <c r="AG2" t="n">
        <v>19</v>
      </c>
      <c r="AH2" t="n">
        <v>486765.4553196849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336.5239131234994</v>
      </c>
      <c r="AB3" t="n">
        <v>460.4468643228145</v>
      </c>
      <c r="AC3" t="n">
        <v>416.5024618330771</v>
      </c>
      <c r="AD3" t="n">
        <v>336523.9131234994</v>
      </c>
      <c r="AE3" t="n">
        <v>460446.8643228145</v>
      </c>
      <c r="AF3" t="n">
        <v>1.409410352558626e-06</v>
      </c>
      <c r="AG3" t="n">
        <v>17</v>
      </c>
      <c r="AH3" t="n">
        <v>416502.4618330771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320.0843398233573</v>
      </c>
      <c r="AB4" t="n">
        <v>437.9535148707725</v>
      </c>
      <c r="AC4" t="n">
        <v>396.1558460831238</v>
      </c>
      <c r="AD4" t="n">
        <v>320084.3398233573</v>
      </c>
      <c r="AE4" t="n">
        <v>437953.5148707725</v>
      </c>
      <c r="AF4" t="n">
        <v>1.458017213252116e-06</v>
      </c>
      <c r="AG4" t="n">
        <v>17</v>
      </c>
      <c r="AH4" t="n">
        <v>396155.8460831238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299.884355418073</v>
      </c>
      <c r="AB5" t="n">
        <v>410.3150050470455</v>
      </c>
      <c r="AC5" t="n">
        <v>371.1551168460812</v>
      </c>
      <c r="AD5" t="n">
        <v>299884.355418073</v>
      </c>
      <c r="AE5" t="n">
        <v>410315.0050470455</v>
      </c>
      <c r="AF5" t="n">
        <v>1.478305997122514e-06</v>
      </c>
      <c r="AG5" t="n">
        <v>16</v>
      </c>
      <c r="AH5" t="n">
        <v>371155.1168460812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298.6684008757097</v>
      </c>
      <c r="AB6" t="n">
        <v>408.6512823980558</v>
      </c>
      <c r="AC6" t="n">
        <v>369.6501775516616</v>
      </c>
      <c r="AD6" t="n">
        <v>298668.4008757097</v>
      </c>
      <c r="AE6" t="n">
        <v>408651.2823980558</v>
      </c>
      <c r="AF6" t="n">
        <v>1.483048129873098e-06</v>
      </c>
      <c r="AG6" t="n">
        <v>16</v>
      </c>
      <c r="AH6" t="n">
        <v>369650.1775516616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484.6463779489443</v>
      </c>
      <c r="AB2" t="n">
        <v>663.11455539894</v>
      </c>
      <c r="AC2" t="n">
        <v>599.8278329187883</v>
      </c>
      <c r="AD2" t="n">
        <v>484646.3779489443</v>
      </c>
      <c r="AE2" t="n">
        <v>663114.55539894</v>
      </c>
      <c r="AF2" t="n">
        <v>1.132099868138847e-06</v>
      </c>
      <c r="AG2" t="n">
        <v>20</v>
      </c>
      <c r="AH2" t="n">
        <v>599827.8329187883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405.185071873047</v>
      </c>
      <c r="AB3" t="n">
        <v>554.392090840485</v>
      </c>
      <c r="AC3" t="n">
        <v>501.4816877848549</v>
      </c>
      <c r="AD3" t="n">
        <v>405185.071873047</v>
      </c>
      <c r="AE3" t="n">
        <v>554392.0908404851</v>
      </c>
      <c r="AF3" t="n">
        <v>1.292712670469748e-06</v>
      </c>
      <c r="AG3" t="n">
        <v>18</v>
      </c>
      <c r="AH3" t="n">
        <v>501481.6877848549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372.6194338184465</v>
      </c>
      <c r="AB4" t="n">
        <v>509.8343481596266</v>
      </c>
      <c r="AC4" t="n">
        <v>461.1764735282728</v>
      </c>
      <c r="AD4" t="n">
        <v>372619.4338184465</v>
      </c>
      <c r="AE4" t="n">
        <v>509834.3481596266</v>
      </c>
      <c r="AF4" t="n">
        <v>1.358700276627203e-06</v>
      </c>
      <c r="AG4" t="n">
        <v>17</v>
      </c>
      <c r="AH4" t="n">
        <v>461176.4735282728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364.510933961918</v>
      </c>
      <c r="AB5" t="n">
        <v>498.7399409341573</v>
      </c>
      <c r="AC5" t="n">
        <v>451.140900957304</v>
      </c>
      <c r="AD5" t="n">
        <v>364510.933961918</v>
      </c>
      <c r="AE5" t="n">
        <v>498739.9409341573</v>
      </c>
      <c r="AF5" t="n">
        <v>1.377027303181091e-06</v>
      </c>
      <c r="AG5" t="n">
        <v>17</v>
      </c>
      <c r="AH5" t="n">
        <v>451140.9009573041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354.9154836699652</v>
      </c>
      <c r="AB6" t="n">
        <v>485.6110225233172</v>
      </c>
      <c r="AC6" t="n">
        <v>439.2649880930417</v>
      </c>
      <c r="AD6" t="n">
        <v>354915.4836699652</v>
      </c>
      <c r="AE6" t="n">
        <v>485611.0225233171</v>
      </c>
      <c r="AF6" t="n">
        <v>1.397055572706224e-06</v>
      </c>
      <c r="AG6" t="n">
        <v>17</v>
      </c>
      <c r="AH6" t="n">
        <v>439264.9880930416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337.7152489732765</v>
      </c>
      <c r="AB7" t="n">
        <v>462.0769025905078</v>
      </c>
      <c r="AC7" t="n">
        <v>417.9769315362749</v>
      </c>
      <c r="AD7" t="n">
        <v>337715.2489732765</v>
      </c>
      <c r="AE7" t="n">
        <v>462076.9025905078</v>
      </c>
      <c r="AF7" t="n">
        <v>1.409041602730919e-06</v>
      </c>
      <c r="AG7" t="n">
        <v>16</v>
      </c>
      <c r="AH7" t="n">
        <v>417976.931536275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330.6506464740804</v>
      </c>
      <c r="AB8" t="n">
        <v>452.4108017828419</v>
      </c>
      <c r="AC8" t="n">
        <v>409.233349823235</v>
      </c>
      <c r="AD8" t="n">
        <v>330650.6464740804</v>
      </c>
      <c r="AE8" t="n">
        <v>452410.8017828419</v>
      </c>
      <c r="AF8" t="n">
        <v>1.415047505947593e-06</v>
      </c>
      <c r="AG8" t="n">
        <v>16</v>
      </c>
      <c r="AH8" t="n">
        <v>409233.349823235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329.905751619909</v>
      </c>
      <c r="AB9" t="n">
        <v>451.3916037809229</v>
      </c>
      <c r="AC9" t="n">
        <v>408.3114226481657</v>
      </c>
      <c r="AD9" t="n">
        <v>329905.751619909</v>
      </c>
      <c r="AE9" t="n">
        <v>451391.6037809229</v>
      </c>
      <c r="AF9" t="n">
        <v>1.419197507741089e-06</v>
      </c>
      <c r="AG9" t="n">
        <v>16</v>
      </c>
      <c r="AH9" t="n">
        <v>408311.4226481657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327.7586509201061</v>
      </c>
      <c r="AB2" t="n">
        <v>448.453845880055</v>
      </c>
      <c r="AC2" t="n">
        <v>405.6540402381875</v>
      </c>
      <c r="AD2" t="n">
        <v>327758.6509201061</v>
      </c>
      <c r="AE2" t="n">
        <v>448453.845880055</v>
      </c>
      <c r="AF2" t="n">
        <v>1.401891641418796e-06</v>
      </c>
      <c r="AG2" t="n">
        <v>18</v>
      </c>
      <c r="AH2" t="n">
        <v>405654.0402381875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290.6322652155628</v>
      </c>
      <c r="AB3" t="n">
        <v>397.6558870585587</v>
      </c>
      <c r="AC3" t="n">
        <v>359.7041673112319</v>
      </c>
      <c r="AD3" t="n">
        <v>290632.2652155628</v>
      </c>
      <c r="AE3" t="n">
        <v>397655.8870585588</v>
      </c>
      <c r="AF3" t="n">
        <v>1.508257095019467e-06</v>
      </c>
      <c r="AG3" t="n">
        <v>17</v>
      </c>
      <c r="AH3" t="n">
        <v>359704.1673112318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273.360427489805</v>
      </c>
      <c r="AB4" t="n">
        <v>374.0237967024743</v>
      </c>
      <c r="AC4" t="n">
        <v>338.327490490885</v>
      </c>
      <c r="AD4" t="n">
        <v>273360.427489805</v>
      </c>
      <c r="AE4" t="n">
        <v>374023.7967024743</v>
      </c>
      <c r="AF4" t="n">
        <v>1.534337758727919e-06</v>
      </c>
      <c r="AG4" t="n">
        <v>16</v>
      </c>
      <c r="AH4" t="n">
        <v>338327.490490885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740.6980899480549</v>
      </c>
      <c r="AB2" t="n">
        <v>1013.45580396041</v>
      </c>
      <c r="AC2" t="n">
        <v>916.7330044245823</v>
      </c>
      <c r="AD2" t="n">
        <v>740698.0899480549</v>
      </c>
      <c r="AE2" t="n">
        <v>1013455.80396041</v>
      </c>
      <c r="AF2" t="n">
        <v>8.723759635769763e-07</v>
      </c>
      <c r="AG2" t="n">
        <v>24</v>
      </c>
      <c r="AH2" t="n">
        <v>916733.0044245824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558.3421224449304</v>
      </c>
      <c r="AB3" t="n">
        <v>763.9483242451352</v>
      </c>
      <c r="AC3" t="n">
        <v>691.038168387386</v>
      </c>
      <c r="AD3" t="n">
        <v>558342.1224449304</v>
      </c>
      <c r="AE3" t="n">
        <v>763948.3242451352</v>
      </c>
      <c r="AF3" t="n">
        <v>1.082501411683445e-06</v>
      </c>
      <c r="AG3" t="n">
        <v>20</v>
      </c>
      <c r="AH3" t="n">
        <v>691038.168387386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501.6984941513027</v>
      </c>
      <c r="AB4" t="n">
        <v>686.44601307328</v>
      </c>
      <c r="AC4" t="n">
        <v>620.9325690185956</v>
      </c>
      <c r="AD4" t="n">
        <v>501698.4941513027</v>
      </c>
      <c r="AE4" t="n">
        <v>686446.01307328</v>
      </c>
      <c r="AF4" t="n">
        <v>1.158717053662616e-06</v>
      </c>
      <c r="AG4" t="n">
        <v>18</v>
      </c>
      <c r="AH4" t="n">
        <v>620932.5690185956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480.9499551631813</v>
      </c>
      <c r="AB5" t="n">
        <v>658.0569466687948</v>
      </c>
      <c r="AC5" t="n">
        <v>595.2529152674497</v>
      </c>
      <c r="AD5" t="n">
        <v>480949.9551631813</v>
      </c>
      <c r="AE5" t="n">
        <v>658056.9466687948</v>
      </c>
      <c r="AF5" t="n">
        <v>1.203369608743663e-06</v>
      </c>
      <c r="AG5" t="n">
        <v>18</v>
      </c>
      <c r="AH5" t="n">
        <v>595252.9152674497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461.0958697927933</v>
      </c>
      <c r="AB6" t="n">
        <v>630.8917111646016</v>
      </c>
      <c r="AC6" t="n">
        <v>570.6802917131291</v>
      </c>
      <c r="AD6" t="n">
        <v>461095.8697927934</v>
      </c>
      <c r="AE6" t="n">
        <v>630891.7111646016</v>
      </c>
      <c r="AF6" t="n">
        <v>1.225624097610423e-06</v>
      </c>
      <c r="AG6" t="n">
        <v>17</v>
      </c>
      <c r="AH6" t="n">
        <v>570680.2917131291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452.9907995675184</v>
      </c>
      <c r="AB7" t="n">
        <v>619.8019965119181</v>
      </c>
      <c r="AC7" t="n">
        <v>560.6489638623856</v>
      </c>
      <c r="AD7" t="n">
        <v>452990.7995675184</v>
      </c>
      <c r="AE7" t="n">
        <v>619801.9965119181</v>
      </c>
      <c r="AF7" t="n">
        <v>1.242685872408272e-06</v>
      </c>
      <c r="AG7" t="n">
        <v>17</v>
      </c>
      <c r="AH7" t="n">
        <v>560648.9638623856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445.0445542504391</v>
      </c>
      <c r="AB8" t="n">
        <v>608.9295931054885</v>
      </c>
      <c r="AC8" t="n">
        <v>550.8142073775514</v>
      </c>
      <c r="AD8" t="n">
        <v>445044.5542504391</v>
      </c>
      <c r="AE8" t="n">
        <v>608929.5931054885</v>
      </c>
      <c r="AF8" t="n">
        <v>1.258096507709555e-06</v>
      </c>
      <c r="AG8" t="n">
        <v>17</v>
      </c>
      <c r="AH8" t="n">
        <v>550814.2073775514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440.94685698018</v>
      </c>
      <c r="AB9" t="n">
        <v>603.322942922675</v>
      </c>
      <c r="AC9" t="n">
        <v>545.7426480192028</v>
      </c>
      <c r="AD9" t="n">
        <v>440946.85698018</v>
      </c>
      <c r="AE9" t="n">
        <v>603322.9429226751</v>
      </c>
      <c r="AF9" t="n">
        <v>1.263265292220544e-06</v>
      </c>
      <c r="AG9" t="n">
        <v>17</v>
      </c>
      <c r="AH9" t="n">
        <v>545742.6480192028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435.2217725807287</v>
      </c>
      <c r="AB10" t="n">
        <v>595.4896298744476</v>
      </c>
      <c r="AC10" t="n">
        <v>538.6569353741744</v>
      </c>
      <c r="AD10" t="n">
        <v>435221.7725807287</v>
      </c>
      <c r="AE10" t="n">
        <v>595489.6298744476</v>
      </c>
      <c r="AF10" t="n">
        <v>1.271616707935059e-06</v>
      </c>
      <c r="AG10" t="n">
        <v>17</v>
      </c>
      <c r="AH10" t="n">
        <v>538656.9353741744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429.3353674149627</v>
      </c>
      <c r="AB11" t="n">
        <v>587.4355906367788</v>
      </c>
      <c r="AC11" t="n">
        <v>531.3715623374336</v>
      </c>
      <c r="AD11" t="n">
        <v>429335.3674149627</v>
      </c>
      <c r="AE11" t="n">
        <v>587435.5906367787</v>
      </c>
      <c r="AF11" t="n">
        <v>1.279704898512441e-06</v>
      </c>
      <c r="AG11" t="n">
        <v>17</v>
      </c>
      <c r="AH11" t="n">
        <v>531371.5623374336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424.3023419585653</v>
      </c>
      <c r="AB12" t="n">
        <v>580.5491831659235</v>
      </c>
      <c r="AC12" t="n">
        <v>525.1423839304631</v>
      </c>
      <c r="AD12" t="n">
        <v>424302.3419585652</v>
      </c>
      <c r="AE12" t="n">
        <v>580549.1831659236</v>
      </c>
      <c r="AF12" t="n">
        <v>1.286285526940784e-06</v>
      </c>
      <c r="AG12" t="n">
        <v>17</v>
      </c>
      <c r="AH12" t="n">
        <v>525142.3839304631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421.3444076654076</v>
      </c>
      <c r="AB13" t="n">
        <v>576.5020069711741</v>
      </c>
      <c r="AC13" t="n">
        <v>521.4814645514931</v>
      </c>
      <c r="AD13" t="n">
        <v>421344.4076654076</v>
      </c>
      <c r="AE13" t="n">
        <v>576502.006971174</v>
      </c>
      <c r="AF13" t="n">
        <v>1.285854794898201e-06</v>
      </c>
      <c r="AG13" t="n">
        <v>17</v>
      </c>
      <c r="AH13" t="n">
        <v>521481.4645514931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417.053457118304</v>
      </c>
      <c r="AB14" t="n">
        <v>570.6309391292493</v>
      </c>
      <c r="AC14" t="n">
        <v>516.1707231843061</v>
      </c>
      <c r="AD14" t="n">
        <v>417053.457118304</v>
      </c>
      <c r="AE14" t="n">
        <v>570630.9391292493</v>
      </c>
      <c r="AF14" t="n">
        <v>1.289994608418577e-06</v>
      </c>
      <c r="AG14" t="n">
        <v>17</v>
      </c>
      <c r="AH14" t="n">
        <v>516170.7231843061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412.7626280298687</v>
      </c>
      <c r="AB15" t="n">
        <v>564.7600374724326</v>
      </c>
      <c r="AC15" t="n">
        <v>510.8601321417537</v>
      </c>
      <c r="AD15" t="n">
        <v>412762.6280298687</v>
      </c>
      <c r="AE15" t="n">
        <v>564760.0374724326</v>
      </c>
      <c r="AF15" t="n">
        <v>1.293368676085473e-06</v>
      </c>
      <c r="AG15" t="n">
        <v>17</v>
      </c>
      <c r="AH15" t="n">
        <v>510860.1321417537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409.1303934748178</v>
      </c>
      <c r="AB16" t="n">
        <v>559.7902539113327</v>
      </c>
      <c r="AC16" t="n">
        <v>506.3646577485902</v>
      </c>
      <c r="AD16" t="n">
        <v>409130.3934748177</v>
      </c>
      <c r="AE16" t="n">
        <v>559790.2539113327</v>
      </c>
      <c r="AF16" t="n">
        <v>1.297819573858825e-06</v>
      </c>
      <c r="AG16" t="n">
        <v>17</v>
      </c>
      <c r="AH16" t="n">
        <v>506364.6577485902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407.0846730201079</v>
      </c>
      <c r="AB17" t="n">
        <v>556.9912089343818</v>
      </c>
      <c r="AC17" t="n">
        <v>503.8327496957552</v>
      </c>
      <c r="AD17" t="n">
        <v>407084.6730201079</v>
      </c>
      <c r="AE17" t="n">
        <v>556991.2089343818</v>
      </c>
      <c r="AF17" t="n">
        <v>1.297005968889502e-06</v>
      </c>
      <c r="AG17" t="n">
        <v>17</v>
      </c>
      <c r="AH17" t="n">
        <v>503832.7496957552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407.0361546499719</v>
      </c>
      <c r="AB18" t="n">
        <v>556.9248239598824</v>
      </c>
      <c r="AC18" t="n">
        <v>503.7727004100501</v>
      </c>
      <c r="AD18" t="n">
        <v>407036.1546499719</v>
      </c>
      <c r="AE18" t="n">
        <v>556924.8239598824</v>
      </c>
      <c r="AF18" t="n">
        <v>1.295833420551361e-06</v>
      </c>
      <c r="AG18" t="n">
        <v>17</v>
      </c>
      <c r="AH18" t="n">
        <v>503772.7004100501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408.2592480144616</v>
      </c>
      <c r="AB19" t="n">
        <v>558.5983142602482</v>
      </c>
      <c r="AC19" t="n">
        <v>505.2864751449073</v>
      </c>
      <c r="AD19" t="n">
        <v>408259.2480144616</v>
      </c>
      <c r="AE19" t="n">
        <v>558598.3142602482</v>
      </c>
      <c r="AF19" t="n">
        <v>1.295737702319676e-06</v>
      </c>
      <c r="AG19" t="n">
        <v>17</v>
      </c>
      <c r="AH19" t="n">
        <v>505286.4751449074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288.3816845598089</v>
      </c>
      <c r="AB2" t="n">
        <v>394.5765433167452</v>
      </c>
      <c r="AC2" t="n">
        <v>356.918711814251</v>
      </c>
      <c r="AD2" t="n">
        <v>288381.6845598089</v>
      </c>
      <c r="AE2" t="n">
        <v>394576.5433167453</v>
      </c>
      <c r="AF2" t="n">
        <v>1.476138009395739e-06</v>
      </c>
      <c r="AG2" t="n">
        <v>17</v>
      </c>
      <c r="AH2" t="n">
        <v>356918.711814251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258.0754375923015</v>
      </c>
      <c r="AB3" t="n">
        <v>353.1101991985473</v>
      </c>
      <c r="AC3" t="n">
        <v>319.4098573803144</v>
      </c>
      <c r="AD3" t="n">
        <v>258075.4375923015</v>
      </c>
      <c r="AE3" t="n">
        <v>353110.1991985473</v>
      </c>
      <c r="AF3" t="n">
        <v>1.560934685034905e-06</v>
      </c>
      <c r="AG3" t="n">
        <v>16</v>
      </c>
      <c r="AH3" t="n">
        <v>319409.8573803144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259.6161016694406</v>
      </c>
      <c r="AB4" t="n">
        <v>355.2182037581912</v>
      </c>
      <c r="AC4" t="n">
        <v>321.3166769433888</v>
      </c>
      <c r="AD4" t="n">
        <v>259616.1016694407</v>
      </c>
      <c r="AE4" t="n">
        <v>355218.2037581912</v>
      </c>
      <c r="AF4" t="n">
        <v>1.560762857931279e-06</v>
      </c>
      <c r="AG4" t="n">
        <v>16</v>
      </c>
      <c r="AH4" t="n">
        <v>321316.6769433888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590.2697457473731</v>
      </c>
      <c r="AB2" t="n">
        <v>807.6331069948673</v>
      </c>
      <c r="AC2" t="n">
        <v>730.5537367834612</v>
      </c>
      <c r="AD2" t="n">
        <v>590269.7457473731</v>
      </c>
      <c r="AE2" t="n">
        <v>807633.1069948672</v>
      </c>
      <c r="AF2" t="n">
        <v>1.010558175235389e-06</v>
      </c>
      <c r="AG2" t="n">
        <v>22</v>
      </c>
      <c r="AH2" t="n">
        <v>730553.7367834612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471.9245051776124</v>
      </c>
      <c r="AB3" t="n">
        <v>645.7079278237882</v>
      </c>
      <c r="AC3" t="n">
        <v>584.0824694490535</v>
      </c>
      <c r="AD3" t="n">
        <v>471924.5051776124</v>
      </c>
      <c r="AE3" t="n">
        <v>645707.9278237881</v>
      </c>
      <c r="AF3" t="n">
        <v>1.193737393459372e-06</v>
      </c>
      <c r="AG3" t="n">
        <v>19</v>
      </c>
      <c r="AH3" t="n">
        <v>584082.4694490535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435.9126064421105</v>
      </c>
      <c r="AB4" t="n">
        <v>596.4348592410292</v>
      </c>
      <c r="AC4" t="n">
        <v>539.5119533766471</v>
      </c>
      <c r="AD4" t="n">
        <v>435912.6064421105</v>
      </c>
      <c r="AE4" t="n">
        <v>596434.8592410292</v>
      </c>
      <c r="AF4" t="n">
        <v>1.260510858312444e-06</v>
      </c>
      <c r="AG4" t="n">
        <v>18</v>
      </c>
      <c r="AH4" t="n">
        <v>539511.9533766471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412.8212361860943</v>
      </c>
      <c r="AB5" t="n">
        <v>564.84022773739</v>
      </c>
      <c r="AC5" t="n">
        <v>510.9326691603713</v>
      </c>
      <c r="AD5" t="n">
        <v>412821.2361860943</v>
      </c>
      <c r="AE5" t="n">
        <v>564840.22773739</v>
      </c>
      <c r="AF5" t="n">
        <v>1.293499537297233e-06</v>
      </c>
      <c r="AG5" t="n">
        <v>17</v>
      </c>
      <c r="AH5" t="n">
        <v>510932.6691603714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402.7815151962135</v>
      </c>
      <c r="AB6" t="n">
        <v>551.1034385578048</v>
      </c>
      <c r="AC6" t="n">
        <v>498.5068998603811</v>
      </c>
      <c r="AD6" t="n">
        <v>402781.5151962136</v>
      </c>
      <c r="AE6" t="n">
        <v>551103.4385578048</v>
      </c>
      <c r="AF6" t="n">
        <v>1.316636393598781e-06</v>
      </c>
      <c r="AG6" t="n">
        <v>17</v>
      </c>
      <c r="AH6" t="n">
        <v>498506.899860381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395.0611320881415</v>
      </c>
      <c r="AB7" t="n">
        <v>540.540069790076</v>
      </c>
      <c r="AC7" t="n">
        <v>488.9516841820632</v>
      </c>
      <c r="AD7" t="n">
        <v>395061.1320881415</v>
      </c>
      <c r="AE7" t="n">
        <v>540540.069790076</v>
      </c>
      <c r="AF7" t="n">
        <v>1.330518507379711e-06</v>
      </c>
      <c r="AG7" t="n">
        <v>17</v>
      </c>
      <c r="AH7" t="n">
        <v>488951.6841820632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388.8223762121666</v>
      </c>
      <c r="AB8" t="n">
        <v>532.003928766083</v>
      </c>
      <c r="AC8" t="n">
        <v>481.2302204768509</v>
      </c>
      <c r="AD8" t="n">
        <v>388822.3762121666</v>
      </c>
      <c r="AE8" t="n">
        <v>532003.9287660831</v>
      </c>
      <c r="AF8" t="n">
        <v>1.339499588159129e-06</v>
      </c>
      <c r="AG8" t="n">
        <v>17</v>
      </c>
      <c r="AH8" t="n">
        <v>481230.2204768509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371.5694648525413</v>
      </c>
      <c r="AB9" t="n">
        <v>508.3977342991135</v>
      </c>
      <c r="AC9" t="n">
        <v>459.8769680783069</v>
      </c>
      <c r="AD9" t="n">
        <v>371569.4648525413</v>
      </c>
      <c r="AE9" t="n">
        <v>508397.7342991135</v>
      </c>
      <c r="AF9" t="n">
        <v>1.350943624609358e-06</v>
      </c>
      <c r="AG9" t="n">
        <v>16</v>
      </c>
      <c r="AH9" t="n">
        <v>459876.9680783069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365.8658761343002</v>
      </c>
      <c r="AB10" t="n">
        <v>500.5938325902406</v>
      </c>
      <c r="AC10" t="n">
        <v>452.8178597956839</v>
      </c>
      <c r="AD10" t="n">
        <v>365865.8761343001</v>
      </c>
      <c r="AE10" t="n">
        <v>500593.8325902406</v>
      </c>
      <c r="AF10" t="n">
        <v>1.355894414291087e-06</v>
      </c>
      <c r="AG10" t="n">
        <v>16</v>
      </c>
      <c r="AH10" t="n">
        <v>452817.8597956839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360.6359494947905</v>
      </c>
      <c r="AB11" t="n">
        <v>493.4380162339841</v>
      </c>
      <c r="AC11" t="n">
        <v>446.3449845092172</v>
      </c>
      <c r="AD11" t="n">
        <v>360635.9494947905</v>
      </c>
      <c r="AE11" t="n">
        <v>493438.016233984</v>
      </c>
      <c r="AF11" t="n">
        <v>1.36072081227227e-06</v>
      </c>
      <c r="AG11" t="n">
        <v>16</v>
      </c>
      <c r="AH11" t="n">
        <v>446344.9845092172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360.5368576101506</v>
      </c>
      <c r="AB12" t="n">
        <v>493.3024343457944</v>
      </c>
      <c r="AC12" t="n">
        <v>446.2223423661459</v>
      </c>
      <c r="AD12" t="n">
        <v>360536.8576101506</v>
      </c>
      <c r="AE12" t="n">
        <v>493302.4343457944</v>
      </c>
      <c r="AF12" t="n">
        <v>1.35980031368823e-06</v>
      </c>
      <c r="AG12" t="n">
        <v>16</v>
      </c>
      <c r="AH12" t="n">
        <v>446222.3423661459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361.1588597280725</v>
      </c>
      <c r="AB13" t="n">
        <v>494.1534850843319</v>
      </c>
      <c r="AC13" t="n">
        <v>446.9921700166547</v>
      </c>
      <c r="AD13" t="n">
        <v>361158.8597280725</v>
      </c>
      <c r="AE13" t="n">
        <v>494153.4850843319</v>
      </c>
      <c r="AF13" t="n">
        <v>1.360024218749213e-06</v>
      </c>
      <c r="AG13" t="n">
        <v>16</v>
      </c>
      <c r="AH13" t="n">
        <v>446992.1700166547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662.6785815709295</v>
      </c>
      <c r="AB2" t="n">
        <v>906.7060706210405</v>
      </c>
      <c r="AC2" t="n">
        <v>820.1713158109301</v>
      </c>
      <c r="AD2" t="n">
        <v>662678.5815709295</v>
      </c>
      <c r="AE2" t="n">
        <v>906706.0706210404</v>
      </c>
      <c r="AF2" t="n">
        <v>9.385664505792985e-07</v>
      </c>
      <c r="AG2" t="n">
        <v>23</v>
      </c>
      <c r="AH2" t="n">
        <v>820171.3158109301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509.3530461315075</v>
      </c>
      <c r="AB3" t="n">
        <v>696.9193087875962</v>
      </c>
      <c r="AC3" t="n">
        <v>630.4063080893003</v>
      </c>
      <c r="AD3" t="n">
        <v>509353.0461315075</v>
      </c>
      <c r="AE3" t="n">
        <v>696919.3087875962</v>
      </c>
      <c r="AF3" t="n">
        <v>1.1366930896378e-06</v>
      </c>
      <c r="AG3" t="n">
        <v>19</v>
      </c>
      <c r="AH3" t="n">
        <v>630406.3080893003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468.6351034722153</v>
      </c>
      <c r="AB4" t="n">
        <v>641.2072232923024</v>
      </c>
      <c r="AC4" t="n">
        <v>580.0113058412743</v>
      </c>
      <c r="AD4" t="n">
        <v>468635.1034722153</v>
      </c>
      <c r="AE4" t="n">
        <v>641207.2232923023</v>
      </c>
      <c r="AF4" t="n">
        <v>1.207772971465382e-06</v>
      </c>
      <c r="AG4" t="n">
        <v>18</v>
      </c>
      <c r="AH4" t="n">
        <v>580011.3058412743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453.7720777596434</v>
      </c>
      <c r="AB5" t="n">
        <v>620.8709758019447</v>
      </c>
      <c r="AC5" t="n">
        <v>561.6159212692938</v>
      </c>
      <c r="AD5" t="n">
        <v>453772.0777596434</v>
      </c>
      <c r="AE5" t="n">
        <v>620870.9758019447</v>
      </c>
      <c r="AF5" t="n">
        <v>1.243337288195987e-06</v>
      </c>
      <c r="AG5" t="n">
        <v>18</v>
      </c>
      <c r="AH5" t="n">
        <v>561615.9212692939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432.3734719020505</v>
      </c>
      <c r="AB6" t="n">
        <v>591.592459227723</v>
      </c>
      <c r="AC6" t="n">
        <v>535.1317052242597</v>
      </c>
      <c r="AD6" t="n">
        <v>432373.4719020505</v>
      </c>
      <c r="AE6" t="n">
        <v>591592.459227723</v>
      </c>
      <c r="AF6" t="n">
        <v>1.268371252063246e-06</v>
      </c>
      <c r="AG6" t="n">
        <v>17</v>
      </c>
      <c r="AH6" t="n">
        <v>535131.7052242596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424.1596158655884</v>
      </c>
      <c r="AB7" t="n">
        <v>580.3538990288819</v>
      </c>
      <c r="AC7" t="n">
        <v>524.9657374373777</v>
      </c>
      <c r="AD7" t="n">
        <v>424159.6158655884</v>
      </c>
      <c r="AE7" t="n">
        <v>580353.8990288819</v>
      </c>
      <c r="AF7" t="n">
        <v>1.285263693114862e-06</v>
      </c>
      <c r="AG7" t="n">
        <v>17</v>
      </c>
      <c r="AH7" t="n">
        <v>524965.7374373777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416.3544333892585</v>
      </c>
      <c r="AB8" t="n">
        <v>569.6745040244186</v>
      </c>
      <c r="AC8" t="n">
        <v>515.3055689035153</v>
      </c>
      <c r="AD8" t="n">
        <v>416354.4333892585</v>
      </c>
      <c r="AE8" t="n">
        <v>569674.5040244187</v>
      </c>
      <c r="AF8" t="n">
        <v>1.298524137461298e-06</v>
      </c>
      <c r="AG8" t="n">
        <v>17</v>
      </c>
      <c r="AH8" t="n">
        <v>515305.5689035153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412.1448996623845</v>
      </c>
      <c r="AB9" t="n">
        <v>563.9148342677886</v>
      </c>
      <c r="AC9" t="n">
        <v>510.0955939447108</v>
      </c>
      <c r="AD9" t="n">
        <v>412144.8996623845</v>
      </c>
      <c r="AE9" t="n">
        <v>563914.8342677886</v>
      </c>
      <c r="AF9" t="n">
        <v>1.305934385772541e-06</v>
      </c>
      <c r="AG9" t="n">
        <v>17</v>
      </c>
      <c r="AH9" t="n">
        <v>510095.5939447108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406.6430096616623</v>
      </c>
      <c r="AB10" t="n">
        <v>556.3869056425443</v>
      </c>
      <c r="AC10" t="n">
        <v>503.2861202619457</v>
      </c>
      <c r="AD10" t="n">
        <v>406643.0096616623</v>
      </c>
      <c r="AE10" t="n">
        <v>556386.9056425443</v>
      </c>
      <c r="AF10" t="n">
        <v>1.313564016435104e-06</v>
      </c>
      <c r="AG10" t="n">
        <v>17</v>
      </c>
      <c r="AH10" t="n">
        <v>503286.1202619456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400.2258433552061</v>
      </c>
      <c r="AB11" t="n">
        <v>547.6066555966542</v>
      </c>
      <c r="AC11" t="n">
        <v>495.3438449572769</v>
      </c>
      <c r="AD11" t="n">
        <v>400225.8433552061</v>
      </c>
      <c r="AE11" t="n">
        <v>547606.6555966542</v>
      </c>
      <c r="AF11" t="n">
        <v>1.320145486974694e-06</v>
      </c>
      <c r="AG11" t="n">
        <v>17</v>
      </c>
      <c r="AH11" t="n">
        <v>495343.8449572769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385.6782240233885</v>
      </c>
      <c r="AB12" t="n">
        <v>527.701961031192</v>
      </c>
      <c r="AC12" t="n">
        <v>477.3388265047282</v>
      </c>
      <c r="AD12" t="n">
        <v>385678.2240233885</v>
      </c>
      <c r="AE12" t="n">
        <v>527701.961031192</v>
      </c>
      <c r="AF12" t="n">
        <v>1.324094369298449e-06</v>
      </c>
      <c r="AG12" t="n">
        <v>16</v>
      </c>
      <c r="AH12" t="n">
        <v>477338.8265047282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381.1685887650293</v>
      </c>
      <c r="AB13" t="n">
        <v>521.5316791196387</v>
      </c>
      <c r="AC13" t="n">
        <v>471.7574276387684</v>
      </c>
      <c r="AD13" t="n">
        <v>381168.5887650293</v>
      </c>
      <c r="AE13" t="n">
        <v>521531.6791196387</v>
      </c>
      <c r="AF13" t="n">
        <v>1.328213882339897e-06</v>
      </c>
      <c r="AG13" t="n">
        <v>16</v>
      </c>
      <c r="AH13" t="n">
        <v>471757.4276387685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378.8543557746303</v>
      </c>
      <c r="AB14" t="n">
        <v>518.3652434454208</v>
      </c>
      <c r="AC14" t="n">
        <v>468.8931921411777</v>
      </c>
      <c r="AD14" t="n">
        <v>378854.3557746303</v>
      </c>
      <c r="AE14" t="n">
        <v>518365.2434454208</v>
      </c>
      <c r="AF14" t="n">
        <v>1.326531950979779e-06</v>
      </c>
      <c r="AG14" t="n">
        <v>16</v>
      </c>
      <c r="AH14" t="n">
        <v>468893.1921411777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377.1018557507023</v>
      </c>
      <c r="AB15" t="n">
        <v>515.967395597838</v>
      </c>
      <c r="AC15" t="n">
        <v>466.7241915267675</v>
      </c>
      <c r="AD15" t="n">
        <v>377101.8557507023</v>
      </c>
      <c r="AE15" t="n">
        <v>515967.395597838</v>
      </c>
      <c r="AF15" t="n">
        <v>1.331699624144199e-06</v>
      </c>
      <c r="AG15" t="n">
        <v>16</v>
      </c>
      <c r="AH15" t="n">
        <v>466724.1915267675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832.2634410881935</v>
      </c>
      <c r="AB2" t="n">
        <v>1138.739556968541</v>
      </c>
      <c r="AC2" t="n">
        <v>1030.059851882469</v>
      </c>
      <c r="AD2" t="n">
        <v>832263.4410881936</v>
      </c>
      <c r="AE2" t="n">
        <v>1138739.556968541</v>
      </c>
      <c r="AF2" t="n">
        <v>8.140252472654025e-07</v>
      </c>
      <c r="AG2" t="n">
        <v>26</v>
      </c>
      <c r="AH2" t="n">
        <v>1030059.851882469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598.7165095522018</v>
      </c>
      <c r="AB3" t="n">
        <v>819.1903418775529</v>
      </c>
      <c r="AC3" t="n">
        <v>741.0079653896245</v>
      </c>
      <c r="AD3" t="n">
        <v>598716.5095522018</v>
      </c>
      <c r="AE3" t="n">
        <v>819190.3418775529</v>
      </c>
      <c r="AF3" t="n">
        <v>1.031730768189929e-06</v>
      </c>
      <c r="AG3" t="n">
        <v>20</v>
      </c>
      <c r="AH3" t="n">
        <v>741007.9653896245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545.5174776201592</v>
      </c>
      <c r="AB4" t="n">
        <v>746.4010794124846</v>
      </c>
      <c r="AC4" t="n">
        <v>675.1656079738506</v>
      </c>
      <c r="AD4" t="n">
        <v>545517.4776201592</v>
      </c>
      <c r="AE4" t="n">
        <v>746401.0794124845</v>
      </c>
      <c r="AF4" t="n">
        <v>1.112549796005313e-06</v>
      </c>
      <c r="AG4" t="n">
        <v>19</v>
      </c>
      <c r="AH4" t="n">
        <v>675165.6079738506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511.4745899978555</v>
      </c>
      <c r="AB5" t="n">
        <v>699.8220987014432</v>
      </c>
      <c r="AC5" t="n">
        <v>633.0320598078612</v>
      </c>
      <c r="AD5" t="n">
        <v>511474.5899978555</v>
      </c>
      <c r="AE5" t="n">
        <v>699822.0987014432</v>
      </c>
      <c r="AF5" t="n">
        <v>1.161276493707106e-06</v>
      </c>
      <c r="AG5" t="n">
        <v>18</v>
      </c>
      <c r="AH5" t="n">
        <v>633032.0598078612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500.0686820126871</v>
      </c>
      <c r="AB6" t="n">
        <v>684.2160322029891</v>
      </c>
      <c r="AC6" t="n">
        <v>618.9154143927676</v>
      </c>
      <c r="AD6" t="n">
        <v>500068.6820126871</v>
      </c>
      <c r="AE6" t="n">
        <v>684216.0322029891</v>
      </c>
      <c r="AF6" t="n">
        <v>1.185886887621194e-06</v>
      </c>
      <c r="AG6" t="n">
        <v>18</v>
      </c>
      <c r="AH6" t="n">
        <v>618915.4143927676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480.4641444948699</v>
      </c>
      <c r="AB7" t="n">
        <v>657.3922390799572</v>
      </c>
      <c r="AC7" t="n">
        <v>594.6516464379679</v>
      </c>
      <c r="AD7" t="n">
        <v>480464.1444948699</v>
      </c>
      <c r="AE7" t="n">
        <v>657392.2390799572</v>
      </c>
      <c r="AF7" t="n">
        <v>1.204074109892313e-06</v>
      </c>
      <c r="AG7" t="n">
        <v>17</v>
      </c>
      <c r="AH7" t="n">
        <v>594651.6464379679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472.7855830422552</v>
      </c>
      <c r="AB8" t="n">
        <v>646.8860925462666</v>
      </c>
      <c r="AC8" t="n">
        <v>585.1481917839833</v>
      </c>
      <c r="AD8" t="n">
        <v>472785.5830422551</v>
      </c>
      <c r="AE8" t="n">
        <v>646886.0925462666</v>
      </c>
      <c r="AF8" t="n">
        <v>1.218567420266192e-06</v>
      </c>
      <c r="AG8" t="n">
        <v>17</v>
      </c>
      <c r="AH8" t="n">
        <v>585148.1917839833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466.7523701108747</v>
      </c>
      <c r="AB9" t="n">
        <v>638.6311844469823</v>
      </c>
      <c r="AC9" t="n">
        <v>577.6811205278584</v>
      </c>
      <c r="AD9" t="n">
        <v>466752.3701108746</v>
      </c>
      <c r="AE9" t="n">
        <v>638631.1844469822</v>
      </c>
      <c r="AF9" t="n">
        <v>1.230119717983035e-06</v>
      </c>
      <c r="AG9" t="n">
        <v>17</v>
      </c>
      <c r="AH9" t="n">
        <v>577681.1205278584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462.1695738738813</v>
      </c>
      <c r="AB10" t="n">
        <v>632.3608004568273</v>
      </c>
      <c r="AC10" t="n">
        <v>572.0091731851844</v>
      </c>
      <c r="AD10" t="n">
        <v>462169.5738738814</v>
      </c>
      <c r="AE10" t="n">
        <v>632360.8004568273</v>
      </c>
      <c r="AF10" t="n">
        <v>1.236966395448617e-06</v>
      </c>
      <c r="AG10" t="n">
        <v>17</v>
      </c>
      <c r="AH10" t="n">
        <v>572009.1731851844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457.2645441860614</v>
      </c>
      <c r="AB11" t="n">
        <v>625.6495224433145</v>
      </c>
      <c r="AC11" t="n">
        <v>565.9384101259436</v>
      </c>
      <c r="AD11" t="n">
        <v>457264.5441860614</v>
      </c>
      <c r="AE11" t="n">
        <v>625649.5224433144</v>
      </c>
      <c r="AF11" t="n">
        <v>1.244424803546864e-06</v>
      </c>
      <c r="AG11" t="n">
        <v>17</v>
      </c>
      <c r="AH11" t="n">
        <v>565938.4101259436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453.0358837989538</v>
      </c>
      <c r="AB12" t="n">
        <v>619.863682746344</v>
      </c>
      <c r="AC12" t="n">
        <v>560.7047628491749</v>
      </c>
      <c r="AD12" t="n">
        <v>453035.8837989538</v>
      </c>
      <c r="AE12" t="n">
        <v>619863.682746344</v>
      </c>
      <c r="AF12" t="n">
        <v>1.248353996456665e-06</v>
      </c>
      <c r="AG12" t="n">
        <v>17</v>
      </c>
      <c r="AH12" t="n">
        <v>560704.7628491749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448.1379592724323</v>
      </c>
      <c r="AB13" t="n">
        <v>613.1621263279775</v>
      </c>
      <c r="AC13" t="n">
        <v>554.6427935696838</v>
      </c>
      <c r="AD13" t="n">
        <v>448137.9592724323</v>
      </c>
      <c r="AE13" t="n">
        <v>613162.1263279775</v>
      </c>
      <c r="AF13" t="n">
        <v>1.254824224302148e-06</v>
      </c>
      <c r="AG13" t="n">
        <v>17</v>
      </c>
      <c r="AH13" t="n">
        <v>554642.7935696838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446.1419942008449</v>
      </c>
      <c r="AB14" t="n">
        <v>610.4311588612672</v>
      </c>
      <c r="AC14" t="n">
        <v>552.1724658050596</v>
      </c>
      <c r="AD14" t="n">
        <v>446141.9942008449</v>
      </c>
      <c r="AE14" t="n">
        <v>610431.1588612673</v>
      </c>
      <c r="AF14" t="n">
        <v>1.255412426833555e-06</v>
      </c>
      <c r="AG14" t="n">
        <v>17</v>
      </c>
      <c r="AH14" t="n">
        <v>552172.4658050595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442.207648193017</v>
      </c>
      <c r="AB15" t="n">
        <v>605.0480130822611</v>
      </c>
      <c r="AC15" t="n">
        <v>547.3030799039093</v>
      </c>
      <c r="AD15" t="n">
        <v>442207.6481930169</v>
      </c>
      <c r="AE15" t="n">
        <v>605048.0130822612</v>
      </c>
      <c r="AF15" t="n">
        <v>1.259788653667227e-06</v>
      </c>
      <c r="AG15" t="n">
        <v>17</v>
      </c>
      <c r="AH15" t="n">
        <v>547303.0799039092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435.8300546906752</v>
      </c>
      <c r="AB16" t="n">
        <v>596.3219082927892</v>
      </c>
      <c r="AC16" t="n">
        <v>539.4097823083795</v>
      </c>
      <c r="AD16" t="n">
        <v>435830.0546906752</v>
      </c>
      <c r="AE16" t="n">
        <v>596321.9082927892</v>
      </c>
      <c r="AF16" t="n">
        <v>1.266870612145372e-06</v>
      </c>
      <c r="AG16" t="n">
        <v>17</v>
      </c>
      <c r="AH16" t="n">
        <v>539409.7823083794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434.016977704355</v>
      </c>
      <c r="AB17" t="n">
        <v>593.8411763727944</v>
      </c>
      <c r="AC17" t="n">
        <v>537.1658079611</v>
      </c>
      <c r="AD17" t="n">
        <v>434016.977704355</v>
      </c>
      <c r="AE17" t="n">
        <v>593841.1763727944</v>
      </c>
      <c r="AF17" t="n">
        <v>1.267882320499393e-06</v>
      </c>
      <c r="AG17" t="n">
        <v>17</v>
      </c>
      <c r="AH17" t="n">
        <v>537165.8079611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431.8955967925785</v>
      </c>
      <c r="AB18" t="n">
        <v>590.9386094205812</v>
      </c>
      <c r="AC18" t="n">
        <v>534.5402579250276</v>
      </c>
      <c r="AD18" t="n">
        <v>431895.5967925785</v>
      </c>
      <c r="AE18" t="n">
        <v>590938.6094205813</v>
      </c>
      <c r="AF18" t="n">
        <v>1.266964724550398e-06</v>
      </c>
      <c r="AG18" t="n">
        <v>17</v>
      </c>
      <c r="AH18" t="n">
        <v>534540.2579250276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426.6189561941734</v>
      </c>
      <c r="AB19" t="n">
        <v>583.7188769648897</v>
      </c>
      <c r="AC19" t="n">
        <v>528.009566601949</v>
      </c>
      <c r="AD19" t="n">
        <v>426618.9561941734</v>
      </c>
      <c r="AE19" t="n">
        <v>583718.8769648897</v>
      </c>
      <c r="AF19" t="n">
        <v>1.273717289610955e-06</v>
      </c>
      <c r="AG19" t="n">
        <v>17</v>
      </c>
      <c r="AH19" t="n">
        <v>528009.566601949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426.8213635659459</v>
      </c>
      <c r="AB20" t="n">
        <v>583.9958196605319</v>
      </c>
      <c r="AC20" t="n">
        <v>528.2600782754107</v>
      </c>
      <c r="AD20" t="n">
        <v>426821.3635659459</v>
      </c>
      <c r="AE20" t="n">
        <v>583995.8196605318</v>
      </c>
      <c r="AF20" t="n">
        <v>1.270540995941355e-06</v>
      </c>
      <c r="AG20" t="n">
        <v>17</v>
      </c>
      <c r="AH20" t="n">
        <v>528260.0782754107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427.2196142018257</v>
      </c>
      <c r="AB21" t="n">
        <v>584.5407237501206</v>
      </c>
      <c r="AC21" t="n">
        <v>528.7529774834668</v>
      </c>
      <c r="AD21" t="n">
        <v>427219.6142018257</v>
      </c>
      <c r="AE21" t="n">
        <v>584540.7237501206</v>
      </c>
      <c r="AF21" t="n">
        <v>1.27082333315643e-06</v>
      </c>
      <c r="AG21" t="n">
        <v>17</v>
      </c>
      <c r="AH21" t="n">
        <v>528752.9774834668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428.7549077538151</v>
      </c>
      <c r="AB22" t="n">
        <v>586.6413801203238</v>
      </c>
      <c r="AC22" t="n">
        <v>530.6531501579876</v>
      </c>
      <c r="AD22" t="n">
        <v>428754.9077538151</v>
      </c>
      <c r="AE22" t="n">
        <v>586641.3801203237</v>
      </c>
      <c r="AF22" t="n">
        <v>1.270235130625023e-06</v>
      </c>
      <c r="AG22" t="n">
        <v>17</v>
      </c>
      <c r="AH22" t="n">
        <v>530653.1501579876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522.6018035090175</v>
      </c>
      <c r="AB2" t="n">
        <v>715.0468431254293</v>
      </c>
      <c r="AC2" t="n">
        <v>646.8037759920851</v>
      </c>
      <c r="AD2" t="n">
        <v>522601.8035090175</v>
      </c>
      <c r="AE2" t="n">
        <v>715046.8431254292</v>
      </c>
      <c r="AF2" t="n">
        <v>1.088786574492448e-06</v>
      </c>
      <c r="AG2" t="n">
        <v>21</v>
      </c>
      <c r="AH2" t="n">
        <v>646803.7759920851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424.5462058729455</v>
      </c>
      <c r="AB3" t="n">
        <v>580.8828485320954</v>
      </c>
      <c r="AC3" t="n">
        <v>525.4442047423897</v>
      </c>
      <c r="AD3" t="n">
        <v>424546.2058729455</v>
      </c>
      <c r="AE3" t="n">
        <v>580882.8485320954</v>
      </c>
      <c r="AF3" t="n">
        <v>1.256476251938533e-06</v>
      </c>
      <c r="AG3" t="n">
        <v>18</v>
      </c>
      <c r="AH3" t="n">
        <v>525444.2047423897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391.4405174142694</v>
      </c>
      <c r="AB4" t="n">
        <v>535.5861850630382</v>
      </c>
      <c r="AC4" t="n">
        <v>484.470591260553</v>
      </c>
      <c r="AD4" t="n">
        <v>391440.5174142694</v>
      </c>
      <c r="AE4" t="n">
        <v>535586.1850630383</v>
      </c>
      <c r="AF4" t="n">
        <v>1.321816173311346e-06</v>
      </c>
      <c r="AG4" t="n">
        <v>17</v>
      </c>
      <c r="AH4" t="n">
        <v>484470.591260553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380.2451630773389</v>
      </c>
      <c r="AB5" t="n">
        <v>520.2682073550745</v>
      </c>
      <c r="AC5" t="n">
        <v>470.6145398461205</v>
      </c>
      <c r="AD5" t="n">
        <v>380245.1630773389</v>
      </c>
      <c r="AE5" t="n">
        <v>520268.2073550745</v>
      </c>
      <c r="AF5" t="n">
        <v>1.350400798049044e-06</v>
      </c>
      <c r="AG5" t="n">
        <v>17</v>
      </c>
      <c r="AH5" t="n">
        <v>470614.5398461205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372.4283398112817</v>
      </c>
      <c r="AB6" t="n">
        <v>509.572884908551</v>
      </c>
      <c r="AC6" t="n">
        <v>460.939963962914</v>
      </c>
      <c r="AD6" t="n">
        <v>372428.3398112817</v>
      </c>
      <c r="AE6" t="n">
        <v>509572.8849085511</v>
      </c>
      <c r="AF6" t="n">
        <v>1.365902166228259e-06</v>
      </c>
      <c r="AG6" t="n">
        <v>17</v>
      </c>
      <c r="AH6" t="n">
        <v>460939.963962914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364.5330713505151</v>
      </c>
      <c r="AB7" t="n">
        <v>498.7702302858686</v>
      </c>
      <c r="AC7" t="n">
        <v>451.1682995357993</v>
      </c>
      <c r="AD7" t="n">
        <v>364533.0713505151</v>
      </c>
      <c r="AE7" t="n">
        <v>498770.2302858686</v>
      </c>
      <c r="AF7" t="n">
        <v>1.377712732460041e-06</v>
      </c>
      <c r="AG7" t="n">
        <v>17</v>
      </c>
      <c r="AH7" t="n">
        <v>451168.2995357993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347.1831496614468</v>
      </c>
      <c r="AB8" t="n">
        <v>475.0313020063614</v>
      </c>
      <c r="AC8" t="n">
        <v>429.6949812534932</v>
      </c>
      <c r="AD8" t="n">
        <v>347183.1496614468</v>
      </c>
      <c r="AE8" t="n">
        <v>475031.3020063614</v>
      </c>
      <c r="AF8" t="n">
        <v>1.389421483465687e-06</v>
      </c>
      <c r="AG8" t="n">
        <v>16</v>
      </c>
      <c r="AH8" t="n">
        <v>429694.9812534932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340.4093342601485</v>
      </c>
      <c r="AB9" t="n">
        <v>465.7630689346605</v>
      </c>
      <c r="AC9" t="n">
        <v>421.3112953381087</v>
      </c>
      <c r="AD9" t="n">
        <v>340409.3342601485</v>
      </c>
      <c r="AE9" t="n">
        <v>465763.0689346605</v>
      </c>
      <c r="AF9" t="n">
        <v>1.399144837561681e-06</v>
      </c>
      <c r="AG9" t="n">
        <v>16</v>
      </c>
      <c r="AH9" t="n">
        <v>421311.2953381087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340.2860919833937</v>
      </c>
      <c r="AB10" t="n">
        <v>465.5944434145392</v>
      </c>
      <c r="AC10" t="n">
        <v>421.1587632009603</v>
      </c>
      <c r="AD10" t="n">
        <v>340286.0919833937</v>
      </c>
      <c r="AE10" t="n">
        <v>465594.4434145392</v>
      </c>
      <c r="AF10" t="n">
        <v>1.398483038591797e-06</v>
      </c>
      <c r="AG10" t="n">
        <v>16</v>
      </c>
      <c r="AH10" t="n">
        <v>421158.7632009602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420.5669190599407</v>
      </c>
      <c r="AB2" t="n">
        <v>575.4382127607979</v>
      </c>
      <c r="AC2" t="n">
        <v>520.5191973675106</v>
      </c>
      <c r="AD2" t="n">
        <v>420566.9190599407</v>
      </c>
      <c r="AE2" t="n">
        <v>575438.2127607979</v>
      </c>
      <c r="AF2" t="n">
        <v>1.22600067304085e-06</v>
      </c>
      <c r="AG2" t="n">
        <v>19</v>
      </c>
      <c r="AH2" t="n">
        <v>520519.1973675106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356.7855134587503</v>
      </c>
      <c r="AB3" t="n">
        <v>488.1696797802248</v>
      </c>
      <c r="AC3" t="n">
        <v>441.5794506924481</v>
      </c>
      <c r="AD3" t="n">
        <v>356785.5134587503</v>
      </c>
      <c r="AE3" t="n">
        <v>488169.6797802248</v>
      </c>
      <c r="AF3" t="n">
        <v>1.367455150660888e-06</v>
      </c>
      <c r="AG3" t="n">
        <v>17</v>
      </c>
      <c r="AH3" t="n">
        <v>441579.4506924481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339.9721960861681</v>
      </c>
      <c r="AB4" t="n">
        <v>465.1649571998453</v>
      </c>
      <c r="AC4" t="n">
        <v>420.7702665478092</v>
      </c>
      <c r="AD4" t="n">
        <v>339972.1960861681</v>
      </c>
      <c r="AE4" t="n">
        <v>465164.9571998453</v>
      </c>
      <c r="AF4" t="n">
        <v>1.417461363367803e-06</v>
      </c>
      <c r="AG4" t="n">
        <v>17</v>
      </c>
      <c r="AH4" t="n">
        <v>420770.2665478092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319.6978229391161</v>
      </c>
      <c r="AB5" t="n">
        <v>437.4246654178323</v>
      </c>
      <c r="AC5" t="n">
        <v>395.6774692797273</v>
      </c>
      <c r="AD5" t="n">
        <v>319697.8229391161</v>
      </c>
      <c r="AE5" t="n">
        <v>437424.6654178323</v>
      </c>
      <c r="AF5" t="n">
        <v>1.443127330441129e-06</v>
      </c>
      <c r="AG5" t="n">
        <v>16</v>
      </c>
      <c r="AH5" t="n">
        <v>395677.4692797273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310.7505139305622</v>
      </c>
      <c r="AB6" t="n">
        <v>425.1825625049139</v>
      </c>
      <c r="AC6" t="n">
        <v>384.6037354869185</v>
      </c>
      <c r="AD6" t="n">
        <v>310750.5139305622</v>
      </c>
      <c r="AE6" t="n">
        <v>425182.5625049139</v>
      </c>
      <c r="AF6" t="n">
        <v>1.457047405558378e-06</v>
      </c>
      <c r="AG6" t="n">
        <v>16</v>
      </c>
      <c r="AH6" t="n">
        <v>384603.7354869185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309.7525656971403</v>
      </c>
      <c r="AB7" t="n">
        <v>423.8171257055772</v>
      </c>
      <c r="AC7" t="n">
        <v>383.368614059308</v>
      </c>
      <c r="AD7" t="n">
        <v>309752.5656971403</v>
      </c>
      <c r="AE7" t="n">
        <v>423817.1257055772</v>
      </c>
      <c r="AF7" t="n">
        <v>1.46062685344567e-06</v>
      </c>
      <c r="AG7" t="n">
        <v>16</v>
      </c>
      <c r="AH7" t="n">
        <v>383368.614059308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356.1455859129841</v>
      </c>
      <c r="AB2" t="n">
        <v>487.2941026804966</v>
      </c>
      <c r="AC2" t="n">
        <v>440.7874374422378</v>
      </c>
      <c r="AD2" t="n">
        <v>356145.5859129842</v>
      </c>
      <c r="AE2" t="n">
        <v>487294.1026804966</v>
      </c>
      <c r="AF2" t="n">
        <v>1.338182537434162e-06</v>
      </c>
      <c r="AG2" t="n">
        <v>18</v>
      </c>
      <c r="AH2" t="n">
        <v>440787.4374422378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313.7886459644359</v>
      </c>
      <c r="AB3" t="n">
        <v>429.3394687865856</v>
      </c>
      <c r="AC3" t="n">
        <v>388.3639124673222</v>
      </c>
      <c r="AD3" t="n">
        <v>313788.6459644359</v>
      </c>
      <c r="AE3" t="n">
        <v>429339.4687865856</v>
      </c>
      <c r="AF3" t="n">
        <v>1.459688381801404e-06</v>
      </c>
      <c r="AG3" t="n">
        <v>17</v>
      </c>
      <c r="AH3" t="n">
        <v>388363.9124673221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290.10263399088</v>
      </c>
      <c r="AB4" t="n">
        <v>396.9312222512673</v>
      </c>
      <c r="AC4" t="n">
        <v>359.0486634960748</v>
      </c>
      <c r="AD4" t="n">
        <v>290102.63399088</v>
      </c>
      <c r="AE4" t="n">
        <v>396931.2222512673</v>
      </c>
      <c r="AF4" t="n">
        <v>1.499870337105695e-06</v>
      </c>
      <c r="AG4" t="n">
        <v>16</v>
      </c>
      <c r="AH4" t="n">
        <v>359048.6634960748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287.2340740800157</v>
      </c>
      <c r="AB5" t="n">
        <v>393.0063320292911</v>
      </c>
      <c r="AC5" t="n">
        <v>355.498359288266</v>
      </c>
      <c r="AD5" t="n">
        <v>287234.0740800157</v>
      </c>
      <c r="AE5" t="n">
        <v>393006.3320292911</v>
      </c>
      <c r="AF5" t="n">
        <v>1.507906728166553e-06</v>
      </c>
      <c r="AG5" t="n">
        <v>16</v>
      </c>
      <c r="AH5" t="n">
        <v>355498.359288266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253.3686493742109</v>
      </c>
      <c r="AB2" t="n">
        <v>346.670163909551</v>
      </c>
      <c r="AC2" t="n">
        <v>313.5844500207577</v>
      </c>
      <c r="AD2" t="n">
        <v>253368.6493742109</v>
      </c>
      <c r="AE2" t="n">
        <v>346670.163909551</v>
      </c>
      <c r="AF2" t="n">
        <v>1.565660564374477e-06</v>
      </c>
      <c r="AG2" t="n">
        <v>17</v>
      </c>
      <c r="AH2" t="n">
        <v>313584.4500207577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250.7136618298365</v>
      </c>
      <c r="AB3" t="n">
        <v>343.0374928215559</v>
      </c>
      <c r="AC3" t="n">
        <v>310.2984759629139</v>
      </c>
      <c r="AD3" t="n">
        <v>250713.6618298365</v>
      </c>
      <c r="AE3" t="n">
        <v>343037.4928215559</v>
      </c>
      <c r="AF3" t="n">
        <v>1.582587738421471e-06</v>
      </c>
      <c r="AG3" t="n">
        <v>17</v>
      </c>
      <c r="AH3" t="n">
        <v>310298.4759629139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619.8588698734241</v>
      </c>
      <c r="AB2" t="n">
        <v>848.1182520041574</v>
      </c>
      <c r="AC2" t="n">
        <v>767.1750363743228</v>
      </c>
      <c r="AD2" t="n">
        <v>619858.8698734241</v>
      </c>
      <c r="AE2" t="n">
        <v>848118.2520041574</v>
      </c>
      <c r="AF2" t="n">
        <v>9.750663551467675e-07</v>
      </c>
      <c r="AG2" t="n">
        <v>22</v>
      </c>
      <c r="AH2" t="n">
        <v>767175.0363743227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489.8531414128323</v>
      </c>
      <c r="AB3" t="n">
        <v>670.2386788764237</v>
      </c>
      <c r="AC3" t="n">
        <v>606.2720400503511</v>
      </c>
      <c r="AD3" t="n">
        <v>489853.1414128323</v>
      </c>
      <c r="AE3" t="n">
        <v>670238.6788764237</v>
      </c>
      <c r="AF3" t="n">
        <v>1.165864826398281e-06</v>
      </c>
      <c r="AG3" t="n">
        <v>19</v>
      </c>
      <c r="AH3" t="n">
        <v>606272.0400503511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452.0748639495322</v>
      </c>
      <c r="AB4" t="n">
        <v>618.5487729911621</v>
      </c>
      <c r="AC4" t="n">
        <v>559.5153462355402</v>
      </c>
      <c r="AD4" t="n">
        <v>452074.8639495323</v>
      </c>
      <c r="AE4" t="n">
        <v>618548.772991162</v>
      </c>
      <c r="AF4" t="n">
        <v>1.233936797109305e-06</v>
      </c>
      <c r="AG4" t="n">
        <v>18</v>
      </c>
      <c r="AH4" t="n">
        <v>559515.3462355401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428.0806351340985</v>
      </c>
      <c r="AB5" t="n">
        <v>585.7188105752188</v>
      </c>
      <c r="AC5" t="n">
        <v>529.8186293554329</v>
      </c>
      <c r="AD5" t="n">
        <v>428080.6351340985</v>
      </c>
      <c r="AE5" t="n">
        <v>585718.8105752188</v>
      </c>
      <c r="AF5" t="n">
        <v>1.269191430765069e-06</v>
      </c>
      <c r="AG5" t="n">
        <v>17</v>
      </c>
      <c r="AH5" t="n">
        <v>529818.6293554329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416.8980084262666</v>
      </c>
      <c r="AB6" t="n">
        <v>570.4182473708914</v>
      </c>
      <c r="AC6" t="n">
        <v>515.9783304288511</v>
      </c>
      <c r="AD6" t="n">
        <v>416898.0084262667</v>
      </c>
      <c r="AE6" t="n">
        <v>570418.2473708914</v>
      </c>
      <c r="AF6" t="n">
        <v>1.293810588345909e-06</v>
      </c>
      <c r="AG6" t="n">
        <v>17</v>
      </c>
      <c r="AH6" t="n">
        <v>515978.3304288511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409.976341218277</v>
      </c>
      <c r="AB7" t="n">
        <v>560.9477169345141</v>
      </c>
      <c r="AC7" t="n">
        <v>507.4116541253488</v>
      </c>
      <c r="AD7" t="n">
        <v>409976.341218277</v>
      </c>
      <c r="AE7" t="n">
        <v>560947.7169345141</v>
      </c>
      <c r="AF7" t="n">
        <v>1.307277267542629e-06</v>
      </c>
      <c r="AG7" t="n">
        <v>17</v>
      </c>
      <c r="AH7" t="n">
        <v>507411.6541253488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404.1841713541019</v>
      </c>
      <c r="AB8" t="n">
        <v>553.02261459385</v>
      </c>
      <c r="AC8" t="n">
        <v>500.2429124291266</v>
      </c>
      <c r="AD8" t="n">
        <v>404184.1713541019</v>
      </c>
      <c r="AE8" t="n">
        <v>553022.61459385</v>
      </c>
      <c r="AF8" t="n">
        <v>1.315844734380761e-06</v>
      </c>
      <c r="AG8" t="n">
        <v>17</v>
      </c>
      <c r="AH8" t="n">
        <v>500242.9124291266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397.2462328137871</v>
      </c>
      <c r="AB9" t="n">
        <v>543.5298210027448</v>
      </c>
      <c r="AC9" t="n">
        <v>491.6560977351371</v>
      </c>
      <c r="AD9" t="n">
        <v>397246.2328137871</v>
      </c>
      <c r="AE9" t="n">
        <v>543529.8210027448</v>
      </c>
      <c r="AF9" t="n">
        <v>1.327637310861984e-06</v>
      </c>
      <c r="AG9" t="n">
        <v>17</v>
      </c>
      <c r="AH9" t="n">
        <v>491656.0977351371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390.6131709585953</v>
      </c>
      <c r="AB10" t="n">
        <v>534.4541731424351</v>
      </c>
      <c r="AC10" t="n">
        <v>483.4466169688636</v>
      </c>
      <c r="AD10" t="n">
        <v>390613.1709585953</v>
      </c>
      <c r="AE10" t="n">
        <v>534454.1731424351</v>
      </c>
      <c r="AF10" t="n">
        <v>1.335195392239302e-06</v>
      </c>
      <c r="AG10" t="n">
        <v>17</v>
      </c>
      <c r="AH10" t="n">
        <v>483446.6169688636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376.3351017069032</v>
      </c>
      <c r="AB11" t="n">
        <v>514.9182888883113</v>
      </c>
      <c r="AC11" t="n">
        <v>465.7752100891674</v>
      </c>
      <c r="AD11" t="n">
        <v>376335.1017069032</v>
      </c>
      <c r="AE11" t="n">
        <v>514918.2888883112</v>
      </c>
      <c r="AF11" t="n">
        <v>1.338715931773362e-06</v>
      </c>
      <c r="AG11" t="n">
        <v>16</v>
      </c>
      <c r="AH11" t="n">
        <v>465775.2100891675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371.9363497716445</v>
      </c>
      <c r="AB12" t="n">
        <v>508.8997224312508</v>
      </c>
      <c r="AC12" t="n">
        <v>460.3310471676577</v>
      </c>
      <c r="AD12" t="n">
        <v>371936.3497716445</v>
      </c>
      <c r="AE12" t="n">
        <v>508899.7224312508</v>
      </c>
      <c r="AF12" t="n">
        <v>1.341571754052739e-06</v>
      </c>
      <c r="AG12" t="n">
        <v>16</v>
      </c>
      <c r="AH12" t="n">
        <v>460331.0471676578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368.0928808558891</v>
      </c>
      <c r="AB13" t="n">
        <v>503.6409186988329</v>
      </c>
      <c r="AC13" t="n">
        <v>455.5741362826844</v>
      </c>
      <c r="AD13" t="n">
        <v>368092.8808558891</v>
      </c>
      <c r="AE13" t="n">
        <v>503640.9186988329</v>
      </c>
      <c r="AF13" t="n">
        <v>1.346987968720525e-06</v>
      </c>
      <c r="AG13" t="n">
        <v>16</v>
      </c>
      <c r="AH13" t="n">
        <v>455574.1362826844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369.1529790418058</v>
      </c>
      <c r="AB14" t="n">
        <v>505.0913918050353</v>
      </c>
      <c r="AC14" t="n">
        <v>456.8861782713827</v>
      </c>
      <c r="AD14" t="n">
        <v>369152.9790418058</v>
      </c>
      <c r="AE14" t="n">
        <v>505091.3918050353</v>
      </c>
      <c r="AF14" t="n">
        <v>1.346692538829554e-06</v>
      </c>
      <c r="AG14" t="n">
        <v>16</v>
      </c>
      <c r="AH14" t="n">
        <v>456886.1782713827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785.1524814595017</v>
      </c>
      <c r="AB2" t="n">
        <v>1074.280263615712</v>
      </c>
      <c r="AC2" t="n">
        <v>971.7524630180471</v>
      </c>
      <c r="AD2" t="n">
        <v>785152.4814595017</v>
      </c>
      <c r="AE2" t="n">
        <v>1074280.263615712</v>
      </c>
      <c r="AF2" t="n">
        <v>8.43025363337668e-07</v>
      </c>
      <c r="AG2" t="n">
        <v>25</v>
      </c>
      <c r="AH2" t="n">
        <v>971752.4630180472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578.3712463793737</v>
      </c>
      <c r="AB3" t="n">
        <v>791.3530552348257</v>
      </c>
      <c r="AC3" t="n">
        <v>715.8274303142018</v>
      </c>
      <c r="AD3" t="n">
        <v>578371.2463793737</v>
      </c>
      <c r="AE3" t="n">
        <v>791353.0552348257</v>
      </c>
      <c r="AF3" t="n">
        <v>1.05658704395581e-06</v>
      </c>
      <c r="AG3" t="n">
        <v>20</v>
      </c>
      <c r="AH3" t="n">
        <v>715827.4303142019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528.6889927730385</v>
      </c>
      <c r="AB4" t="n">
        <v>723.3756040243002</v>
      </c>
      <c r="AC4" t="n">
        <v>654.337651640257</v>
      </c>
      <c r="AD4" t="n">
        <v>528688.9927730386</v>
      </c>
      <c r="AE4" t="n">
        <v>723375.6040243001</v>
      </c>
      <c r="AF4" t="n">
        <v>1.134994215078112e-06</v>
      </c>
      <c r="AG4" t="n">
        <v>19</v>
      </c>
      <c r="AH4" t="n">
        <v>654337.651640257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496.8850687531603</v>
      </c>
      <c r="AB5" t="n">
        <v>679.8600720902</v>
      </c>
      <c r="AC5" t="n">
        <v>614.9751809995147</v>
      </c>
      <c r="AD5" t="n">
        <v>496885.0687531603</v>
      </c>
      <c r="AE5" t="n">
        <v>679860.0720902</v>
      </c>
      <c r="AF5" t="n">
        <v>1.180970946586439e-06</v>
      </c>
      <c r="AG5" t="n">
        <v>18</v>
      </c>
      <c r="AH5" t="n">
        <v>614975.1809995146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485.78993067496</v>
      </c>
      <c r="AB6" t="n">
        <v>664.6792146886604</v>
      </c>
      <c r="AC6" t="n">
        <v>601.2431633219109</v>
      </c>
      <c r="AD6" t="n">
        <v>485789.93067496</v>
      </c>
      <c r="AE6" t="n">
        <v>664679.2146886605</v>
      </c>
      <c r="AF6" t="n">
        <v>1.205240397738667e-06</v>
      </c>
      <c r="AG6" t="n">
        <v>18</v>
      </c>
      <c r="AH6" t="n">
        <v>601243.1633219109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466.5074314215591</v>
      </c>
      <c r="AB7" t="n">
        <v>638.2960485263285</v>
      </c>
      <c r="AC7" t="n">
        <v>577.3779695091057</v>
      </c>
      <c r="AD7" t="n">
        <v>466507.4314215591</v>
      </c>
      <c r="AE7" t="n">
        <v>638296.0485263285</v>
      </c>
      <c r="AF7" t="n">
        <v>1.223412831348254e-06</v>
      </c>
      <c r="AG7" t="n">
        <v>17</v>
      </c>
      <c r="AH7" t="n">
        <v>577377.9695091057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459.3579017739832</v>
      </c>
      <c r="AB8" t="n">
        <v>628.513746647528</v>
      </c>
      <c r="AC8" t="n">
        <v>568.5292767920708</v>
      </c>
      <c r="AD8" t="n">
        <v>459357.9017739832</v>
      </c>
      <c r="AE8" t="n">
        <v>628513.746647528</v>
      </c>
      <c r="AF8" t="n">
        <v>1.237931799192988e-06</v>
      </c>
      <c r="AG8" t="n">
        <v>17</v>
      </c>
      <c r="AH8" t="n">
        <v>568529.2767920708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449.1657999423388</v>
      </c>
      <c r="AB9" t="n">
        <v>614.5684632776736</v>
      </c>
      <c r="AC9" t="n">
        <v>555.9149116947074</v>
      </c>
      <c r="AD9" t="n">
        <v>449165.7999423388</v>
      </c>
      <c r="AE9" t="n">
        <v>614568.4632776736</v>
      </c>
      <c r="AF9" t="n">
        <v>1.255392518692539e-06</v>
      </c>
      <c r="AG9" t="n">
        <v>17</v>
      </c>
      <c r="AH9" t="n">
        <v>555914.9116947073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448.0423932452957</v>
      </c>
      <c r="AB10" t="n">
        <v>613.0313686735736</v>
      </c>
      <c r="AC10" t="n">
        <v>554.5245152422967</v>
      </c>
      <c r="AD10" t="n">
        <v>448042.3932452957</v>
      </c>
      <c r="AE10" t="n">
        <v>613031.3686735736</v>
      </c>
      <c r="AF10" t="n">
        <v>1.255772099551225e-06</v>
      </c>
      <c r="AG10" t="n">
        <v>17</v>
      </c>
      <c r="AH10" t="n">
        <v>554524.5152422967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444.6890523574699</v>
      </c>
      <c r="AB11" t="n">
        <v>608.4431797318914</v>
      </c>
      <c r="AC11" t="n">
        <v>550.374216613645</v>
      </c>
      <c r="AD11" t="n">
        <v>444689.0523574699</v>
      </c>
      <c r="AE11" t="n">
        <v>608443.1797318914</v>
      </c>
      <c r="AF11" t="n">
        <v>1.259615355745419e-06</v>
      </c>
      <c r="AG11" t="n">
        <v>17</v>
      </c>
      <c r="AH11" t="n">
        <v>550374.216613645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438.8286443762855</v>
      </c>
      <c r="AB12" t="n">
        <v>600.4247109890817</v>
      </c>
      <c r="AC12" t="n">
        <v>543.1210192736576</v>
      </c>
      <c r="AD12" t="n">
        <v>438828.6443762855</v>
      </c>
      <c r="AE12" t="n">
        <v>600424.7109890818</v>
      </c>
      <c r="AF12" t="n">
        <v>1.267752620403498e-06</v>
      </c>
      <c r="AG12" t="n">
        <v>17</v>
      </c>
      <c r="AH12" t="n">
        <v>543121.0192736576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435.9272917525278</v>
      </c>
      <c r="AB13" t="n">
        <v>596.4549523306124</v>
      </c>
      <c r="AC13" t="n">
        <v>539.5301288099613</v>
      </c>
      <c r="AD13" t="n">
        <v>435927.2917525278</v>
      </c>
      <c r="AE13" t="n">
        <v>596454.9523306123</v>
      </c>
      <c r="AF13" t="n">
        <v>1.270243619788624e-06</v>
      </c>
      <c r="AG13" t="n">
        <v>17</v>
      </c>
      <c r="AH13" t="n">
        <v>539530.1288099613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431.7717466418601</v>
      </c>
      <c r="AB14" t="n">
        <v>590.7691521804854</v>
      </c>
      <c r="AC14" t="n">
        <v>534.3869734460917</v>
      </c>
      <c r="AD14" t="n">
        <v>431771.7466418601</v>
      </c>
      <c r="AE14" t="n">
        <v>590769.1521804854</v>
      </c>
      <c r="AF14" t="n">
        <v>1.274063152179151e-06</v>
      </c>
      <c r="AG14" t="n">
        <v>17</v>
      </c>
      <c r="AH14" t="n">
        <v>534386.9734460918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426.4746604516145</v>
      </c>
      <c r="AB15" t="n">
        <v>583.5214451640417</v>
      </c>
      <c r="AC15" t="n">
        <v>527.8309774150769</v>
      </c>
      <c r="AD15" t="n">
        <v>426474.6604516145</v>
      </c>
      <c r="AE15" t="n">
        <v>583521.4451640417</v>
      </c>
      <c r="AF15" t="n">
        <v>1.279804312666774e-06</v>
      </c>
      <c r="AG15" t="n">
        <v>17</v>
      </c>
      <c r="AH15" t="n">
        <v>527830.9774150768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423.7733320884939</v>
      </c>
      <c r="AB16" t="n">
        <v>579.8253685234235</v>
      </c>
      <c r="AC16" t="n">
        <v>524.4876491415631</v>
      </c>
      <c r="AD16" t="n">
        <v>423773.3320884939</v>
      </c>
      <c r="AE16" t="n">
        <v>579825.3685234236</v>
      </c>
      <c r="AF16" t="n">
        <v>1.277716617944002e-06</v>
      </c>
      <c r="AG16" t="n">
        <v>17</v>
      </c>
      <c r="AH16" t="n">
        <v>524487.6491415631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420.7458680654516</v>
      </c>
      <c r="AB17" t="n">
        <v>575.6830586848108</v>
      </c>
      <c r="AC17" t="n">
        <v>520.7406755401792</v>
      </c>
      <c r="AD17" t="n">
        <v>420745.8680654516</v>
      </c>
      <c r="AE17" t="n">
        <v>575683.0586848108</v>
      </c>
      <c r="AF17" t="n">
        <v>1.282556273892247e-06</v>
      </c>
      <c r="AG17" t="n">
        <v>17</v>
      </c>
      <c r="AH17" t="n">
        <v>520740.6755401791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405.0097428022282</v>
      </c>
      <c r="AB18" t="n">
        <v>554.1521978708181</v>
      </c>
      <c r="AC18" t="n">
        <v>501.264689863521</v>
      </c>
      <c r="AD18" t="n">
        <v>405009.7428022282</v>
      </c>
      <c r="AE18" t="n">
        <v>554152.1978708181</v>
      </c>
      <c r="AF18" t="n">
        <v>1.287633167877171e-06</v>
      </c>
      <c r="AG18" t="n">
        <v>16</v>
      </c>
      <c r="AH18" t="n">
        <v>501264.689863521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405.990367579566</v>
      </c>
      <c r="AB19" t="n">
        <v>555.4939319532838</v>
      </c>
      <c r="AC19" t="n">
        <v>502.4783707282917</v>
      </c>
      <c r="AD19" t="n">
        <v>405990.367579566</v>
      </c>
      <c r="AE19" t="n">
        <v>555493.9319532837</v>
      </c>
      <c r="AF19" t="n">
        <v>1.28775178689551e-06</v>
      </c>
      <c r="AG19" t="n">
        <v>16</v>
      </c>
      <c r="AH19" t="n">
        <v>502478.3707282917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407.1742824720881</v>
      </c>
      <c r="AB20" t="n">
        <v>557.1138165398712</v>
      </c>
      <c r="AC20" t="n">
        <v>503.9436558034575</v>
      </c>
      <c r="AD20" t="n">
        <v>407174.2824720881</v>
      </c>
      <c r="AE20" t="n">
        <v>557113.8165398712</v>
      </c>
      <c r="AF20" t="n">
        <v>1.287585720269835e-06</v>
      </c>
      <c r="AG20" t="n">
        <v>16</v>
      </c>
      <c r="AH20" t="n">
        <v>503943.6558034575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227.1873709118885</v>
      </c>
      <c r="AB2" t="n">
        <v>310.8477836809321</v>
      </c>
      <c r="AC2" t="n">
        <v>281.1809074841204</v>
      </c>
      <c r="AD2" t="n">
        <v>227187.3709118885</v>
      </c>
      <c r="AE2" t="n">
        <v>310847.7836809321</v>
      </c>
      <c r="AF2" t="n">
        <v>1.587347118726077e-06</v>
      </c>
      <c r="AG2" t="n">
        <v>17</v>
      </c>
      <c r="AH2" t="n">
        <v>281180.9074841205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457.1453128929238</v>
      </c>
      <c r="AB2" t="n">
        <v>625.4863849279302</v>
      </c>
      <c r="AC2" t="n">
        <v>565.7908422260626</v>
      </c>
      <c r="AD2" t="n">
        <v>457145.3128929238</v>
      </c>
      <c r="AE2" t="n">
        <v>625486.3849279302</v>
      </c>
      <c r="AF2" t="n">
        <v>1.177770014411646e-06</v>
      </c>
      <c r="AG2" t="n">
        <v>20</v>
      </c>
      <c r="AH2" t="n">
        <v>565790.8422260627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386.3966371244403</v>
      </c>
      <c r="AB3" t="n">
        <v>528.6849255302003</v>
      </c>
      <c r="AC3" t="n">
        <v>478.2279782515504</v>
      </c>
      <c r="AD3" t="n">
        <v>386396.6371244403</v>
      </c>
      <c r="AE3" t="n">
        <v>528684.9255302004</v>
      </c>
      <c r="AF3" t="n">
        <v>1.327430964398333e-06</v>
      </c>
      <c r="AG3" t="n">
        <v>18</v>
      </c>
      <c r="AH3" t="n">
        <v>478227.9782515505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358.6261235566187</v>
      </c>
      <c r="AB4" t="n">
        <v>490.6880837181147</v>
      </c>
      <c r="AC4" t="n">
        <v>443.857501693108</v>
      </c>
      <c r="AD4" t="n">
        <v>358626.1235566187</v>
      </c>
      <c r="AE4" t="n">
        <v>490688.0837181148</v>
      </c>
      <c r="AF4" t="n">
        <v>1.381150048401935e-06</v>
      </c>
      <c r="AG4" t="n">
        <v>17</v>
      </c>
      <c r="AH4" t="n">
        <v>443857.501693108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346.9740950700412</v>
      </c>
      <c r="AB5" t="n">
        <v>474.7452642915626</v>
      </c>
      <c r="AC5" t="n">
        <v>429.4362425767384</v>
      </c>
      <c r="AD5" t="n">
        <v>346974.0950700413</v>
      </c>
      <c r="AE5" t="n">
        <v>474745.2642915626</v>
      </c>
      <c r="AF5" t="n">
        <v>1.40926373244273e-06</v>
      </c>
      <c r="AG5" t="n">
        <v>17</v>
      </c>
      <c r="AH5" t="n">
        <v>429436.2425767384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326.243971975641</v>
      </c>
      <c r="AB6" t="n">
        <v>446.3813953253189</v>
      </c>
      <c r="AC6" t="n">
        <v>403.7793814556928</v>
      </c>
      <c r="AD6" t="n">
        <v>326243.971975641</v>
      </c>
      <c r="AE6" t="n">
        <v>446381.3953253189</v>
      </c>
      <c r="AF6" t="n">
        <v>1.431420241798301e-06</v>
      </c>
      <c r="AG6" t="n">
        <v>16</v>
      </c>
      <c r="AH6" t="n">
        <v>403779.3814556928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321.3344932518473</v>
      </c>
      <c r="AB7" t="n">
        <v>439.6640299445093</v>
      </c>
      <c r="AC7" t="n">
        <v>397.7031119989462</v>
      </c>
      <c r="AD7" t="n">
        <v>321334.4932518473</v>
      </c>
      <c r="AE7" t="n">
        <v>439664.0299445093</v>
      </c>
      <c r="AF7" t="n">
        <v>1.437011625055486e-06</v>
      </c>
      <c r="AG7" t="n">
        <v>16</v>
      </c>
      <c r="AH7" t="n">
        <v>397703.1119989462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321.8381446144576</v>
      </c>
      <c r="AB8" t="n">
        <v>440.3531479583626</v>
      </c>
      <c r="AC8" t="n">
        <v>398.3264615567406</v>
      </c>
      <c r="AD8" t="n">
        <v>321838.1446144576</v>
      </c>
      <c r="AE8" t="n">
        <v>440353.1479583626</v>
      </c>
      <c r="AF8" t="n">
        <v>1.435809738934782e-06</v>
      </c>
      <c r="AG8" t="n">
        <v>16</v>
      </c>
      <c r="AH8" t="n">
        <v>398326.4615567406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551.7695609687561</v>
      </c>
      <c r="AB2" t="n">
        <v>754.9554556724855</v>
      </c>
      <c r="AC2" t="n">
        <v>682.9035665697397</v>
      </c>
      <c r="AD2" t="n">
        <v>551769.5609687561</v>
      </c>
      <c r="AE2" t="n">
        <v>754955.4556724855</v>
      </c>
      <c r="AF2" t="n">
        <v>1.047505350489228e-06</v>
      </c>
      <c r="AG2" t="n">
        <v>21</v>
      </c>
      <c r="AH2" t="n">
        <v>682903.5665697397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443.2701943340062</v>
      </c>
      <c r="AB3" t="n">
        <v>606.5018355885902</v>
      </c>
      <c r="AC3" t="n">
        <v>548.6181516306868</v>
      </c>
      <c r="AD3" t="n">
        <v>443270.1943340062</v>
      </c>
      <c r="AE3" t="n">
        <v>606501.8355885902</v>
      </c>
      <c r="AF3" t="n">
        <v>1.224450011648691e-06</v>
      </c>
      <c r="AG3" t="n">
        <v>18</v>
      </c>
      <c r="AH3" t="n">
        <v>548618.1516306868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409.5887481278076</v>
      </c>
      <c r="AB4" t="n">
        <v>560.4173949687337</v>
      </c>
      <c r="AC4" t="n">
        <v>506.9319453436709</v>
      </c>
      <c r="AD4" t="n">
        <v>409588.7481278076</v>
      </c>
      <c r="AE4" t="n">
        <v>560417.3949687337</v>
      </c>
      <c r="AF4" t="n">
        <v>1.288445919807588e-06</v>
      </c>
      <c r="AG4" t="n">
        <v>17</v>
      </c>
      <c r="AH4" t="n">
        <v>506931.9453436709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397.0334777205079</v>
      </c>
      <c r="AB5" t="n">
        <v>543.238720098028</v>
      </c>
      <c r="AC5" t="n">
        <v>491.3927790922037</v>
      </c>
      <c r="AD5" t="n">
        <v>397033.4777205079</v>
      </c>
      <c r="AE5" t="n">
        <v>543238.720098028</v>
      </c>
      <c r="AF5" t="n">
        <v>1.320871519499733e-06</v>
      </c>
      <c r="AG5" t="n">
        <v>17</v>
      </c>
      <c r="AH5" t="n">
        <v>491392.7790922037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387.5834875843137</v>
      </c>
      <c r="AB6" t="n">
        <v>530.308826689546</v>
      </c>
      <c r="AC6" t="n">
        <v>479.6968965634078</v>
      </c>
      <c r="AD6" t="n">
        <v>387583.4875843137</v>
      </c>
      <c r="AE6" t="n">
        <v>530308.826689546</v>
      </c>
      <c r="AF6" t="n">
        <v>1.34119726391498e-06</v>
      </c>
      <c r="AG6" t="n">
        <v>17</v>
      </c>
      <c r="AH6" t="n">
        <v>479696.8965634078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378.987545406378</v>
      </c>
      <c r="AB7" t="n">
        <v>518.5474793754898</v>
      </c>
      <c r="AC7" t="n">
        <v>469.0580357298506</v>
      </c>
      <c r="AD7" t="n">
        <v>378987.545406378</v>
      </c>
      <c r="AE7" t="n">
        <v>518547.4793754899</v>
      </c>
      <c r="AF7" t="n">
        <v>1.35654219472352e-06</v>
      </c>
      <c r="AG7" t="n">
        <v>17</v>
      </c>
      <c r="AH7" t="n">
        <v>469058.0357298506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373.1521258009425</v>
      </c>
      <c r="AB8" t="n">
        <v>510.5632008307894</v>
      </c>
      <c r="AC8" t="n">
        <v>461.8357655234509</v>
      </c>
      <c r="AD8" t="n">
        <v>373152.1258009425</v>
      </c>
      <c r="AE8" t="n">
        <v>510563.2008307893</v>
      </c>
      <c r="AF8" t="n">
        <v>1.363887637012198e-06</v>
      </c>
      <c r="AG8" t="n">
        <v>17</v>
      </c>
      <c r="AH8" t="n">
        <v>461835.7655234509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355.2583524447803</v>
      </c>
      <c r="AB9" t="n">
        <v>486.080150707322</v>
      </c>
      <c r="AC9" t="n">
        <v>439.6893433415907</v>
      </c>
      <c r="AD9" t="n">
        <v>355258.3524447803</v>
      </c>
      <c r="AE9" t="n">
        <v>486080.1507073221</v>
      </c>
      <c r="AF9" t="n">
        <v>1.374729711075282e-06</v>
      </c>
      <c r="AG9" t="n">
        <v>16</v>
      </c>
      <c r="AH9" t="n">
        <v>439689.3433415907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351.4840291676745</v>
      </c>
      <c r="AB10" t="n">
        <v>480.9159550881947</v>
      </c>
      <c r="AC10" t="n">
        <v>435.0180113043588</v>
      </c>
      <c r="AD10" t="n">
        <v>351484.0291676745</v>
      </c>
      <c r="AE10" t="n">
        <v>480915.9550881947</v>
      </c>
      <c r="AF10" t="n">
        <v>1.377069184132977e-06</v>
      </c>
      <c r="AG10" t="n">
        <v>16</v>
      </c>
      <c r="AH10" t="n">
        <v>435018.0113043588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349.5248260816599</v>
      </c>
      <c r="AB11" t="n">
        <v>478.2352869919696</v>
      </c>
      <c r="AC11" t="n">
        <v>432.593182408896</v>
      </c>
      <c r="AD11" t="n">
        <v>349524.8260816599</v>
      </c>
      <c r="AE11" t="n">
        <v>478235.2869919696</v>
      </c>
      <c r="AF11" t="n">
        <v>1.381068928392908e-06</v>
      </c>
      <c r="AG11" t="n">
        <v>16</v>
      </c>
      <c r="AH11" t="n">
        <v>432593.182408896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