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1125.878143678983</v>
      </c>
      <c r="AB2" t="n">
        <v>1540.476146419735</v>
      </c>
      <c r="AC2" t="n">
        <v>1393.455265077286</v>
      </c>
      <c r="AD2" t="n">
        <v>1125878.143678983</v>
      </c>
      <c r="AE2" t="n">
        <v>1540476.146419735</v>
      </c>
      <c r="AF2" t="n">
        <v>6.798214321751349e-07</v>
      </c>
      <c r="AG2" t="n">
        <v>30</v>
      </c>
      <c r="AH2" t="n">
        <v>1393455.265077285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804.611513001607</v>
      </c>
      <c r="AB3" t="n">
        <v>1100.904969043504</v>
      </c>
      <c r="AC3" t="n">
        <v>995.8361439278195</v>
      </c>
      <c r="AD3" t="n">
        <v>804611.513001607</v>
      </c>
      <c r="AE3" t="n">
        <v>1100904.969043504</v>
      </c>
      <c r="AF3" t="n">
        <v>8.764736404524056e-07</v>
      </c>
      <c r="AG3" t="n">
        <v>24</v>
      </c>
      <c r="AH3" t="n">
        <v>995836.1439278196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718.8285759911299</v>
      </c>
      <c r="AB4" t="n">
        <v>983.532970149683</v>
      </c>
      <c r="AC4" t="n">
        <v>889.6659638757899</v>
      </c>
      <c r="AD4" t="n">
        <v>718828.57599113</v>
      </c>
      <c r="AE4" t="n">
        <v>983532.9701496831</v>
      </c>
      <c r="AF4" t="n">
        <v>9.525902993476198e-07</v>
      </c>
      <c r="AG4" t="n">
        <v>22</v>
      </c>
      <c r="AH4" t="n">
        <v>889665.9638757899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677.9828105808976</v>
      </c>
      <c r="AB5" t="n">
        <v>927.6459919274112</v>
      </c>
      <c r="AC5" t="n">
        <v>839.112760417185</v>
      </c>
      <c r="AD5" t="n">
        <v>677982.8105808976</v>
      </c>
      <c r="AE5" t="n">
        <v>927645.9919274112</v>
      </c>
      <c r="AF5" t="n">
        <v>9.932278654735226e-07</v>
      </c>
      <c r="AG5" t="n">
        <v>21</v>
      </c>
      <c r="AH5" t="n">
        <v>839112.760417185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648.1902941234277</v>
      </c>
      <c r="AB6" t="n">
        <v>886.8825565572372</v>
      </c>
      <c r="AC6" t="n">
        <v>802.2397301068995</v>
      </c>
      <c r="AD6" t="n">
        <v>648190.2941234277</v>
      </c>
      <c r="AE6" t="n">
        <v>886882.5565572372</v>
      </c>
      <c r="AF6" t="n">
        <v>1.019743819016903e-06</v>
      </c>
      <c r="AG6" t="n">
        <v>20</v>
      </c>
      <c r="AH6" t="n">
        <v>802239.7301068995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637.6521759357017</v>
      </c>
      <c r="AB7" t="n">
        <v>872.4638383438275</v>
      </c>
      <c r="AC7" t="n">
        <v>789.1971141229798</v>
      </c>
      <c r="AD7" t="n">
        <v>637652.1759357017</v>
      </c>
      <c r="AE7" t="n">
        <v>872463.8383438275</v>
      </c>
      <c r="AF7" t="n">
        <v>1.034378944784244e-06</v>
      </c>
      <c r="AG7" t="n">
        <v>20</v>
      </c>
      <c r="AH7" t="n">
        <v>789197.1141229798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627.1046481544133</v>
      </c>
      <c r="AB8" t="n">
        <v>858.032245509384</v>
      </c>
      <c r="AC8" t="n">
        <v>776.1428522537877</v>
      </c>
      <c r="AD8" t="n">
        <v>627104.6481544133</v>
      </c>
      <c r="AE8" t="n">
        <v>858032.245509384</v>
      </c>
      <c r="AF8" t="n">
        <v>1.048710630942374e-06</v>
      </c>
      <c r="AG8" t="n">
        <v>20</v>
      </c>
      <c r="AH8" t="n">
        <v>776142.8522537877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619.8598294332779</v>
      </c>
      <c r="AB9" t="n">
        <v>848.1195649162822</v>
      </c>
      <c r="AC9" t="n">
        <v>767.176223983957</v>
      </c>
      <c r="AD9" t="n">
        <v>619859.8294332779</v>
      </c>
      <c r="AE9" t="n">
        <v>848119.5649162822</v>
      </c>
      <c r="AF9" t="n">
        <v>1.056646743798667e-06</v>
      </c>
      <c r="AG9" t="n">
        <v>20</v>
      </c>
      <c r="AH9" t="n">
        <v>767176.223983957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612.5484791782894</v>
      </c>
      <c r="AB10" t="n">
        <v>838.1158529433983</v>
      </c>
      <c r="AC10" t="n">
        <v>758.1272522414671</v>
      </c>
      <c r="AD10" t="n">
        <v>612548.4791782894</v>
      </c>
      <c r="AE10" t="n">
        <v>838115.8529433983</v>
      </c>
      <c r="AF10" t="n">
        <v>1.066123396209417e-06</v>
      </c>
      <c r="AG10" t="n">
        <v>20</v>
      </c>
      <c r="AH10" t="n">
        <v>758127.2522414671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596.8375192333585</v>
      </c>
      <c r="AB11" t="n">
        <v>816.6194244281094</v>
      </c>
      <c r="AC11" t="n">
        <v>738.6824126932504</v>
      </c>
      <c r="AD11" t="n">
        <v>596837.5192333586</v>
      </c>
      <c r="AE11" t="n">
        <v>816619.4244281093</v>
      </c>
      <c r="AF11" t="n">
        <v>1.072168846885241e-06</v>
      </c>
      <c r="AG11" t="n">
        <v>19</v>
      </c>
      <c r="AH11" t="n">
        <v>738682.4126932503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592.0633872686122</v>
      </c>
      <c r="AB12" t="n">
        <v>810.0872464541058</v>
      </c>
      <c r="AC12" t="n">
        <v>732.7736566171164</v>
      </c>
      <c r="AD12" t="n">
        <v>592063.3872686123</v>
      </c>
      <c r="AE12" t="n">
        <v>810087.2464541057</v>
      </c>
      <c r="AF12" t="n">
        <v>1.077397344767034e-06</v>
      </c>
      <c r="AG12" t="n">
        <v>19</v>
      </c>
      <c r="AH12" t="n">
        <v>732773.6566171164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588.3361526346746</v>
      </c>
      <c r="AB13" t="n">
        <v>804.9874795939652</v>
      </c>
      <c r="AC13" t="n">
        <v>728.16060434854</v>
      </c>
      <c r="AD13" t="n">
        <v>588336.1526346746</v>
      </c>
      <c r="AE13" t="n">
        <v>804987.4795939652</v>
      </c>
      <c r="AF13" t="n">
        <v>1.080058276724733e-06</v>
      </c>
      <c r="AG13" t="n">
        <v>19</v>
      </c>
      <c r="AH13" t="n">
        <v>728160.60434854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582.3380364440175</v>
      </c>
      <c r="AB14" t="n">
        <v>796.7805924036976</v>
      </c>
      <c r="AC14" t="n">
        <v>720.736970953273</v>
      </c>
      <c r="AD14" t="n">
        <v>582338.0364440174</v>
      </c>
      <c r="AE14" t="n">
        <v>796780.5924036975</v>
      </c>
      <c r="AF14" t="n">
        <v>1.086920680194587e-06</v>
      </c>
      <c r="AG14" t="n">
        <v>19</v>
      </c>
      <c r="AH14" t="n">
        <v>720736.970953273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579.1298324842014</v>
      </c>
      <c r="AB15" t="n">
        <v>792.3909862099081</v>
      </c>
      <c r="AC15" t="n">
        <v>716.7663026137676</v>
      </c>
      <c r="AD15" t="n">
        <v>579129.8324842014</v>
      </c>
      <c r="AE15" t="n">
        <v>792390.986209908</v>
      </c>
      <c r="AF15" t="n">
        <v>1.089558270643884e-06</v>
      </c>
      <c r="AG15" t="n">
        <v>19</v>
      </c>
      <c r="AH15" t="n">
        <v>716766.3026137676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574.6639071212774</v>
      </c>
      <c r="AB16" t="n">
        <v>786.2805101056334</v>
      </c>
      <c r="AC16" t="n">
        <v>711.2390017727779</v>
      </c>
      <c r="AD16" t="n">
        <v>574663.9071212774</v>
      </c>
      <c r="AE16" t="n">
        <v>786280.5101056334</v>
      </c>
      <c r="AF16" t="n">
        <v>1.092756057294802e-06</v>
      </c>
      <c r="AG16" t="n">
        <v>19</v>
      </c>
      <c r="AH16" t="n">
        <v>711239.0017727779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573.5040139835295</v>
      </c>
      <c r="AB17" t="n">
        <v>784.6934931436929</v>
      </c>
      <c r="AC17" t="n">
        <v>709.8034474822928</v>
      </c>
      <c r="AD17" t="n">
        <v>573504.0139835295</v>
      </c>
      <c r="AE17" t="n">
        <v>784693.4931436928</v>
      </c>
      <c r="AF17" t="n">
        <v>1.092032470534375e-06</v>
      </c>
      <c r="AG17" t="n">
        <v>19</v>
      </c>
      <c r="AH17" t="n">
        <v>709803.4474822928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569.7148351751133</v>
      </c>
      <c r="AB18" t="n">
        <v>779.5089715312467</v>
      </c>
      <c r="AC18" t="n">
        <v>705.1137293360167</v>
      </c>
      <c r="AD18" t="n">
        <v>569714.8351751133</v>
      </c>
      <c r="AE18" t="n">
        <v>779508.9715312468</v>
      </c>
      <c r="AF18" t="n">
        <v>1.095813794895315e-06</v>
      </c>
      <c r="AG18" t="n">
        <v>19</v>
      </c>
      <c r="AH18" t="n">
        <v>705113.7293360167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565.2484225083284</v>
      </c>
      <c r="AB19" t="n">
        <v>773.3978286763315</v>
      </c>
      <c r="AC19" t="n">
        <v>699.5858253781317</v>
      </c>
      <c r="AD19" t="n">
        <v>565248.4225083285</v>
      </c>
      <c r="AE19" t="n">
        <v>773397.8286763316</v>
      </c>
      <c r="AF19" t="n">
        <v>1.098544751378216e-06</v>
      </c>
      <c r="AG19" t="n">
        <v>19</v>
      </c>
      <c r="AH19" t="n">
        <v>699585.8253781317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562.8439235755284</v>
      </c>
      <c r="AB20" t="n">
        <v>770.1078871574686</v>
      </c>
      <c r="AC20" t="n">
        <v>696.609871260367</v>
      </c>
      <c r="AD20" t="n">
        <v>562843.9235755284</v>
      </c>
      <c r="AE20" t="n">
        <v>770107.8871574686</v>
      </c>
      <c r="AF20" t="n">
        <v>1.09917497210504e-06</v>
      </c>
      <c r="AG20" t="n">
        <v>19</v>
      </c>
      <c r="AH20" t="n">
        <v>696609.871260367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558.7098477869242</v>
      </c>
      <c r="AB21" t="n">
        <v>764.4514622809482</v>
      </c>
      <c r="AC21" t="n">
        <v>691.4932876352196</v>
      </c>
      <c r="AD21" t="n">
        <v>558709.8477869242</v>
      </c>
      <c r="AE21" t="n">
        <v>764451.4622809483</v>
      </c>
      <c r="AF21" t="n">
        <v>1.101509122945126e-06</v>
      </c>
      <c r="AG21" t="n">
        <v>19</v>
      </c>
      <c r="AH21" t="n">
        <v>691493.2876352196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557.37857250694</v>
      </c>
      <c r="AB22" t="n">
        <v>762.6299527111536</v>
      </c>
      <c r="AC22" t="n">
        <v>689.8456203822614</v>
      </c>
      <c r="AD22" t="n">
        <v>557378.57250694</v>
      </c>
      <c r="AE22" t="n">
        <v>762629.9527111535</v>
      </c>
      <c r="AF22" t="n">
        <v>1.101952611604742e-06</v>
      </c>
      <c r="AG22" t="n">
        <v>19</v>
      </c>
      <c r="AH22" t="n">
        <v>689845.6203822613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552.2712398942606</v>
      </c>
      <c r="AB23" t="n">
        <v>755.641874910873</v>
      </c>
      <c r="AC23" t="n">
        <v>683.5244749194107</v>
      </c>
      <c r="AD23" t="n">
        <v>552271.2398942605</v>
      </c>
      <c r="AE23" t="n">
        <v>755641.874910873</v>
      </c>
      <c r="AF23" t="n">
        <v>1.104450153003635e-06</v>
      </c>
      <c r="AG23" t="n">
        <v>19</v>
      </c>
      <c r="AH23" t="n">
        <v>683524.4749194108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550.1128220566953</v>
      </c>
      <c r="AB24" t="n">
        <v>752.6886324028419</v>
      </c>
      <c r="AC24" t="n">
        <v>680.8530857314443</v>
      </c>
      <c r="AD24" t="n">
        <v>550112.8220566954</v>
      </c>
      <c r="AE24" t="n">
        <v>752688.6324028419</v>
      </c>
      <c r="AF24" t="n">
        <v>1.105057032222057e-06</v>
      </c>
      <c r="AG24" t="n">
        <v>19</v>
      </c>
      <c r="AH24" t="n">
        <v>680853.0857314443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547.2077960269726</v>
      </c>
      <c r="AB25" t="n">
        <v>748.7138476282718</v>
      </c>
      <c r="AC25" t="n">
        <v>677.2576488371137</v>
      </c>
      <c r="AD25" t="n">
        <v>547207.7960269726</v>
      </c>
      <c r="AE25" t="n">
        <v>748713.8476282718</v>
      </c>
      <c r="AF25" t="n">
        <v>1.105267105797665e-06</v>
      </c>
      <c r="AG25" t="n">
        <v>19</v>
      </c>
      <c r="AH25" t="n">
        <v>677257.6488371138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545.3159467866276</v>
      </c>
      <c r="AB26" t="n">
        <v>746.125336035134</v>
      </c>
      <c r="AC26" t="n">
        <v>674.916181157426</v>
      </c>
      <c r="AD26" t="n">
        <v>545315.9467866276</v>
      </c>
      <c r="AE26" t="n">
        <v>746125.3360351339</v>
      </c>
      <c r="AF26" t="n">
        <v>1.104846958646449e-06</v>
      </c>
      <c r="AG26" t="n">
        <v>19</v>
      </c>
      <c r="AH26" t="n">
        <v>674916.181157426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543.2420673364554</v>
      </c>
      <c r="AB27" t="n">
        <v>743.2877626783043</v>
      </c>
      <c r="AC27" t="n">
        <v>672.3494218192129</v>
      </c>
      <c r="AD27" t="n">
        <v>543242.0673364555</v>
      </c>
      <c r="AE27" t="n">
        <v>743287.7626783042</v>
      </c>
      <c r="AF27" t="n">
        <v>1.107904696246962e-06</v>
      </c>
      <c r="AG27" t="n">
        <v>19</v>
      </c>
      <c r="AH27" t="n">
        <v>672349.421819213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545.1356864189061</v>
      </c>
      <c r="AB28" t="n">
        <v>745.878695847491</v>
      </c>
      <c r="AC28" t="n">
        <v>674.6930799631301</v>
      </c>
      <c r="AD28" t="n">
        <v>545135.6864189061</v>
      </c>
      <c r="AE28" t="n">
        <v>745878.695847491</v>
      </c>
      <c r="AF28" t="n">
        <v>1.107787988704958e-06</v>
      </c>
      <c r="AG28" t="n">
        <v>19</v>
      </c>
      <c r="AH28" t="n">
        <v>674693.0799631301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898.1650877394843</v>
      </c>
      <c r="AB2" t="n">
        <v>1228.909097292295</v>
      </c>
      <c r="AC2" t="n">
        <v>1111.623737831468</v>
      </c>
      <c r="AD2" t="n">
        <v>898165.0877394843</v>
      </c>
      <c r="AE2" t="n">
        <v>1228909.097292295</v>
      </c>
      <c r="AF2" t="n">
        <v>7.853395910290621e-07</v>
      </c>
      <c r="AG2" t="n">
        <v>27</v>
      </c>
      <c r="AH2" t="n">
        <v>1111623.737831468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678.4947976267399</v>
      </c>
      <c r="AB3" t="n">
        <v>928.3465151908069</v>
      </c>
      <c r="AC3" t="n">
        <v>839.7464267235132</v>
      </c>
      <c r="AD3" t="n">
        <v>678494.7976267399</v>
      </c>
      <c r="AE3" t="n">
        <v>928346.5151908069</v>
      </c>
      <c r="AF3" t="n">
        <v>9.624539035428417e-07</v>
      </c>
      <c r="AG3" t="n">
        <v>22</v>
      </c>
      <c r="AH3" t="n">
        <v>839746.4267235132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620.2557248869238</v>
      </c>
      <c r="AB4" t="n">
        <v>848.6612465416354</v>
      </c>
      <c r="AC4" t="n">
        <v>767.6662082752412</v>
      </c>
      <c r="AD4" t="n">
        <v>620255.7248869238</v>
      </c>
      <c r="AE4" t="n">
        <v>848661.2465416354</v>
      </c>
      <c r="AF4" t="n">
        <v>1.032599381096015e-06</v>
      </c>
      <c r="AG4" t="n">
        <v>21</v>
      </c>
      <c r="AH4" t="n">
        <v>767666.2082752412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588.4324467648482</v>
      </c>
      <c r="AB5" t="n">
        <v>805.1192334710661</v>
      </c>
      <c r="AC5" t="n">
        <v>728.2797838205281</v>
      </c>
      <c r="AD5" t="n">
        <v>588432.4467648482</v>
      </c>
      <c r="AE5" t="n">
        <v>805119.2334710661</v>
      </c>
      <c r="AF5" t="n">
        <v>1.066138819416621e-06</v>
      </c>
      <c r="AG5" t="n">
        <v>20</v>
      </c>
      <c r="AH5" t="n">
        <v>728279.7838205281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574.6970875212262</v>
      </c>
      <c r="AB6" t="n">
        <v>786.3259089926593</v>
      </c>
      <c r="AC6" t="n">
        <v>711.280067853744</v>
      </c>
      <c r="AD6" t="n">
        <v>574697.0875212261</v>
      </c>
      <c r="AE6" t="n">
        <v>786325.9089926593</v>
      </c>
      <c r="AF6" t="n">
        <v>1.087725758119732e-06</v>
      </c>
      <c r="AG6" t="n">
        <v>20</v>
      </c>
      <c r="AH6" t="n">
        <v>711280.0678537439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553.5905369540221</v>
      </c>
      <c r="AB7" t="n">
        <v>757.4469953513174</v>
      </c>
      <c r="AC7" t="n">
        <v>685.1573171985217</v>
      </c>
      <c r="AD7" t="n">
        <v>553590.5369540221</v>
      </c>
      <c r="AE7" t="n">
        <v>757446.9953513173</v>
      </c>
      <c r="AF7" t="n">
        <v>1.103638277812517e-06</v>
      </c>
      <c r="AG7" t="n">
        <v>19</v>
      </c>
      <c r="AH7" t="n">
        <v>685157.3171985217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545.3070979682439</v>
      </c>
      <c r="AB8" t="n">
        <v>746.113228691439</v>
      </c>
      <c r="AC8" t="n">
        <v>674.9052293216207</v>
      </c>
      <c r="AD8" t="n">
        <v>545307.0979682439</v>
      </c>
      <c r="AE8" t="n">
        <v>746113.2286914389</v>
      </c>
      <c r="AF8" t="n">
        <v>1.11448004009182e-06</v>
      </c>
      <c r="AG8" t="n">
        <v>19</v>
      </c>
      <c r="AH8" t="n">
        <v>674905.2293216207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538.9577090781328</v>
      </c>
      <c r="AB9" t="n">
        <v>737.4257146967205</v>
      </c>
      <c r="AC9" t="n">
        <v>667.0468394695556</v>
      </c>
      <c r="AD9" t="n">
        <v>538957.7090781328</v>
      </c>
      <c r="AE9" t="n">
        <v>737425.7146967206</v>
      </c>
      <c r="AF9" t="n">
        <v>1.122617398417266e-06</v>
      </c>
      <c r="AG9" t="n">
        <v>19</v>
      </c>
      <c r="AH9" t="n">
        <v>667046.8394695556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532.3411681632728</v>
      </c>
      <c r="AB10" t="n">
        <v>728.3726715158255</v>
      </c>
      <c r="AC10" t="n">
        <v>658.8578060238194</v>
      </c>
      <c r="AD10" t="n">
        <v>532341.1681632728</v>
      </c>
      <c r="AE10" t="n">
        <v>728372.6715158254</v>
      </c>
      <c r="AF10" t="n">
        <v>1.128629867921824e-06</v>
      </c>
      <c r="AG10" t="n">
        <v>19</v>
      </c>
      <c r="AH10" t="n">
        <v>658857.8060238194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527.503159644673</v>
      </c>
      <c r="AB11" t="n">
        <v>721.7530948228049</v>
      </c>
      <c r="AC11" t="n">
        <v>652.8699924397465</v>
      </c>
      <c r="AD11" t="n">
        <v>527503.159644673</v>
      </c>
      <c r="AE11" t="n">
        <v>721753.0948228049</v>
      </c>
      <c r="AF11" t="n">
        <v>1.133893797046296e-06</v>
      </c>
      <c r="AG11" t="n">
        <v>19</v>
      </c>
      <c r="AH11" t="n">
        <v>652869.9924397465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521.5074777932014</v>
      </c>
      <c r="AB12" t="n">
        <v>713.5495384028064</v>
      </c>
      <c r="AC12" t="n">
        <v>645.4493719307088</v>
      </c>
      <c r="AD12" t="n">
        <v>521507.4777932013</v>
      </c>
      <c r="AE12" t="n">
        <v>713549.5384028064</v>
      </c>
      <c r="AF12" t="n">
        <v>1.139230165562389e-06</v>
      </c>
      <c r="AG12" t="n">
        <v>19</v>
      </c>
      <c r="AH12" t="n">
        <v>645449.3719307089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517.9777311810178</v>
      </c>
      <c r="AB13" t="n">
        <v>708.7199833665866</v>
      </c>
      <c r="AC13" t="n">
        <v>641.0807428488229</v>
      </c>
      <c r="AD13" t="n">
        <v>517977.7311810178</v>
      </c>
      <c r="AE13" t="n">
        <v>708719.9833665866</v>
      </c>
      <c r="AF13" t="n">
        <v>1.142031155371741e-06</v>
      </c>
      <c r="AG13" t="n">
        <v>19</v>
      </c>
      <c r="AH13" t="n">
        <v>641080.7428488228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512.6354771558806</v>
      </c>
      <c r="AB14" t="n">
        <v>701.41047572578</v>
      </c>
      <c r="AC14" t="n">
        <v>634.4688443582963</v>
      </c>
      <c r="AD14" t="n">
        <v>512635.4771558806</v>
      </c>
      <c r="AE14" t="n">
        <v>701410.47572578</v>
      </c>
      <c r="AF14" t="n">
        <v>1.14480799871722e-06</v>
      </c>
      <c r="AG14" t="n">
        <v>19</v>
      </c>
      <c r="AH14" t="n">
        <v>634468.8443582964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508.3211144828476</v>
      </c>
      <c r="AB15" t="n">
        <v>695.5073743802884</v>
      </c>
      <c r="AC15" t="n">
        <v>629.1291267201638</v>
      </c>
      <c r="AD15" t="n">
        <v>508321.1144828476</v>
      </c>
      <c r="AE15" t="n">
        <v>695507.3743802884</v>
      </c>
      <c r="AF15" t="n">
        <v>1.147898746093057e-06</v>
      </c>
      <c r="AG15" t="n">
        <v>19</v>
      </c>
      <c r="AH15" t="n">
        <v>629129.1267201637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503.1515950213419</v>
      </c>
      <c r="AB16" t="n">
        <v>688.4342097899537</v>
      </c>
      <c r="AC16" t="n">
        <v>622.7310150310816</v>
      </c>
      <c r="AD16" t="n">
        <v>503151.5950213419</v>
      </c>
      <c r="AE16" t="n">
        <v>688434.2097899537</v>
      </c>
      <c r="AF16" t="n">
        <v>1.150603150046914e-06</v>
      </c>
      <c r="AG16" t="n">
        <v>19</v>
      </c>
      <c r="AH16" t="n">
        <v>622731.0150310816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499.2439833711967</v>
      </c>
      <c r="AB17" t="n">
        <v>683.0876431385656</v>
      </c>
      <c r="AC17" t="n">
        <v>617.8947171969487</v>
      </c>
      <c r="AD17" t="n">
        <v>499243.9833711967</v>
      </c>
      <c r="AE17" t="n">
        <v>683087.6431385656</v>
      </c>
      <c r="AF17" t="n">
        <v>1.150844614685651e-06</v>
      </c>
      <c r="AG17" t="n">
        <v>19</v>
      </c>
      <c r="AH17" t="n">
        <v>617894.7171969487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497.0797278838449</v>
      </c>
      <c r="AB18" t="n">
        <v>680.1264133005575</v>
      </c>
      <c r="AC18" t="n">
        <v>615.2161029785678</v>
      </c>
      <c r="AD18" t="n">
        <v>497079.7278838449</v>
      </c>
      <c r="AE18" t="n">
        <v>680126.4133005575</v>
      </c>
      <c r="AF18" t="n">
        <v>1.15304194289816e-06</v>
      </c>
      <c r="AG18" t="n">
        <v>19</v>
      </c>
      <c r="AH18" t="n">
        <v>615216.1029785678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496.9530761436646</v>
      </c>
      <c r="AB19" t="n">
        <v>679.9531228021624</v>
      </c>
      <c r="AC19" t="n">
        <v>615.0593510821249</v>
      </c>
      <c r="AD19" t="n">
        <v>496953.0761436647</v>
      </c>
      <c r="AE19" t="n">
        <v>679953.1228021624</v>
      </c>
      <c r="AF19" t="n">
        <v>1.152872917651044e-06</v>
      </c>
      <c r="AG19" t="n">
        <v>19</v>
      </c>
      <c r="AH19" t="n">
        <v>615059.3510821249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498.4647963827302</v>
      </c>
      <c r="AB2" t="n">
        <v>682.021525125642</v>
      </c>
      <c r="AC2" t="n">
        <v>616.9303479908724</v>
      </c>
      <c r="AD2" t="n">
        <v>498464.7963827302</v>
      </c>
      <c r="AE2" t="n">
        <v>682021.5251256421</v>
      </c>
      <c r="AF2" t="n">
        <v>1.11046738171923e-06</v>
      </c>
      <c r="AG2" t="n">
        <v>22</v>
      </c>
      <c r="AH2" t="n">
        <v>616930.3479908725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429.0766253850072</v>
      </c>
      <c r="AB3" t="n">
        <v>587.0815683765011</v>
      </c>
      <c r="AC3" t="n">
        <v>531.0513274648033</v>
      </c>
      <c r="AD3" t="n">
        <v>429076.6253850072</v>
      </c>
      <c r="AE3" t="n">
        <v>587081.5683765011</v>
      </c>
      <c r="AF3" t="n">
        <v>1.226434082619885e-06</v>
      </c>
      <c r="AG3" t="n">
        <v>20</v>
      </c>
      <c r="AH3" t="n">
        <v>531051.3274648034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400.4024756489137</v>
      </c>
      <c r="AB4" t="n">
        <v>547.8483316933716</v>
      </c>
      <c r="AC4" t="n">
        <v>495.5624558265183</v>
      </c>
      <c r="AD4" t="n">
        <v>400402.4756489136</v>
      </c>
      <c r="AE4" t="n">
        <v>547848.3316933716</v>
      </c>
      <c r="AF4" t="n">
        <v>1.267227201849343e-06</v>
      </c>
      <c r="AG4" t="n">
        <v>19</v>
      </c>
      <c r="AH4" t="n">
        <v>495562.4558265182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386.7082731222974</v>
      </c>
      <c r="AB5" t="n">
        <v>529.1113196508784</v>
      </c>
      <c r="AC5" t="n">
        <v>478.6136779157989</v>
      </c>
      <c r="AD5" t="n">
        <v>386708.2731222974</v>
      </c>
      <c r="AE5" t="n">
        <v>529111.3196508784</v>
      </c>
      <c r="AF5" t="n">
        <v>1.286680723701173e-06</v>
      </c>
      <c r="AG5" t="n">
        <v>19</v>
      </c>
      <c r="AH5" t="n">
        <v>478613.6779157988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377.8499936659979</v>
      </c>
      <c r="AB6" t="n">
        <v>516.991030899061</v>
      </c>
      <c r="AC6" t="n">
        <v>467.650132511523</v>
      </c>
      <c r="AD6" t="n">
        <v>377849.9936659979</v>
      </c>
      <c r="AE6" t="n">
        <v>516991.030899061</v>
      </c>
      <c r="AF6" t="n">
        <v>1.298562999513716e-06</v>
      </c>
      <c r="AG6" t="n">
        <v>19</v>
      </c>
      <c r="AH6" t="n">
        <v>467650.132511523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368.6539035462862</v>
      </c>
      <c r="AB7" t="n">
        <v>504.4085346944083</v>
      </c>
      <c r="AC7" t="n">
        <v>456.2684920849979</v>
      </c>
      <c r="AD7" t="n">
        <v>368653.9035462862</v>
      </c>
      <c r="AE7" t="n">
        <v>504408.5346944084</v>
      </c>
      <c r="AF7" t="n">
        <v>1.300260467486937e-06</v>
      </c>
      <c r="AG7" t="n">
        <v>18</v>
      </c>
      <c r="AH7" t="n">
        <v>456268.4920849979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617.9211243057026</v>
      </c>
      <c r="AB2" t="n">
        <v>845.4669430310998</v>
      </c>
      <c r="AC2" t="n">
        <v>764.7767646085182</v>
      </c>
      <c r="AD2" t="n">
        <v>617921.1243057026</v>
      </c>
      <c r="AE2" t="n">
        <v>845466.9430310999</v>
      </c>
      <c r="AF2" t="n">
        <v>9.809212313757701e-07</v>
      </c>
      <c r="AG2" t="n">
        <v>23</v>
      </c>
      <c r="AH2" t="n">
        <v>764776.7646085182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507.5828836593772</v>
      </c>
      <c r="AB3" t="n">
        <v>694.4972943991709</v>
      </c>
      <c r="AC3" t="n">
        <v>628.2154473547879</v>
      </c>
      <c r="AD3" t="n">
        <v>507582.8836593772</v>
      </c>
      <c r="AE3" t="n">
        <v>694497.2943991709</v>
      </c>
      <c r="AF3" t="n">
        <v>1.123542100465302e-06</v>
      </c>
      <c r="AG3" t="n">
        <v>20</v>
      </c>
      <c r="AH3" t="n">
        <v>628215.4473547878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481.7631485180686</v>
      </c>
      <c r="AB4" t="n">
        <v>659.1695936925108</v>
      </c>
      <c r="AC4" t="n">
        <v>596.259372820832</v>
      </c>
      <c r="AD4" t="n">
        <v>481763.1485180687</v>
      </c>
      <c r="AE4" t="n">
        <v>659169.5936925109</v>
      </c>
      <c r="AF4" t="n">
        <v>1.174166967064225e-06</v>
      </c>
      <c r="AG4" t="n">
        <v>20</v>
      </c>
      <c r="AH4" t="n">
        <v>596259.3728208321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457.0759924490312</v>
      </c>
      <c r="AB5" t="n">
        <v>625.3915376383942</v>
      </c>
      <c r="AC5" t="n">
        <v>565.705047028721</v>
      </c>
      <c r="AD5" t="n">
        <v>457075.9924490312</v>
      </c>
      <c r="AE5" t="n">
        <v>625391.5376383942</v>
      </c>
      <c r="AF5" t="n">
        <v>1.200665115161828e-06</v>
      </c>
      <c r="AG5" t="n">
        <v>19</v>
      </c>
      <c r="AH5" t="n">
        <v>565705.047028721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446.7668738660088</v>
      </c>
      <c r="AB6" t="n">
        <v>611.2861467868897</v>
      </c>
      <c r="AC6" t="n">
        <v>552.9458548830437</v>
      </c>
      <c r="AD6" t="n">
        <v>446766.8738660088</v>
      </c>
      <c r="AE6" t="n">
        <v>611286.1467868898</v>
      </c>
      <c r="AF6" t="n">
        <v>1.216388724441535e-06</v>
      </c>
      <c r="AG6" t="n">
        <v>19</v>
      </c>
      <c r="AH6" t="n">
        <v>552945.8548830437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437.4851826035996</v>
      </c>
      <c r="AB7" t="n">
        <v>598.5865273223424</v>
      </c>
      <c r="AC7" t="n">
        <v>541.458269276165</v>
      </c>
      <c r="AD7" t="n">
        <v>437485.1826035996</v>
      </c>
      <c r="AE7" t="n">
        <v>598586.5273223424</v>
      </c>
      <c r="AF7" t="n">
        <v>1.226544629451706e-06</v>
      </c>
      <c r="AG7" t="n">
        <v>19</v>
      </c>
      <c r="AH7" t="n">
        <v>541458.2692761649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428.287622908344</v>
      </c>
      <c r="AB8" t="n">
        <v>586.0020203795978</v>
      </c>
      <c r="AC8" t="n">
        <v>530.0748100135693</v>
      </c>
      <c r="AD8" t="n">
        <v>428287.622908344</v>
      </c>
      <c r="AE8" t="n">
        <v>586002.0203795978</v>
      </c>
      <c r="AF8" t="n">
        <v>1.236803640096497e-06</v>
      </c>
      <c r="AG8" t="n">
        <v>19</v>
      </c>
      <c r="AH8" t="n">
        <v>530074.8100135693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422.068699323243</v>
      </c>
      <c r="AB9" t="n">
        <v>577.4930147709174</v>
      </c>
      <c r="AC9" t="n">
        <v>522.377891957717</v>
      </c>
      <c r="AD9" t="n">
        <v>422068.6993232431</v>
      </c>
      <c r="AE9" t="n">
        <v>577493.0147709174</v>
      </c>
      <c r="AF9" t="n">
        <v>1.241520722880409e-06</v>
      </c>
      <c r="AG9" t="n">
        <v>19</v>
      </c>
      <c r="AH9" t="n">
        <v>522377.891957717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409.7424974828537</v>
      </c>
      <c r="AB10" t="n">
        <v>560.6277616192506</v>
      </c>
      <c r="AC10" t="n">
        <v>507.1222348963137</v>
      </c>
      <c r="AD10" t="n">
        <v>409742.4974828537</v>
      </c>
      <c r="AE10" t="n">
        <v>560627.7616192505</v>
      </c>
      <c r="AF10" t="n">
        <v>1.243299295077622e-06</v>
      </c>
      <c r="AG10" t="n">
        <v>18</v>
      </c>
      <c r="AH10" t="n">
        <v>507122.2348963137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420.8656580363115</v>
      </c>
      <c r="AB11" t="n">
        <v>575.8469606077017</v>
      </c>
      <c r="AC11" t="n">
        <v>520.8889348935871</v>
      </c>
      <c r="AD11" t="n">
        <v>420865.6580363114</v>
      </c>
      <c r="AE11" t="n">
        <v>575846.9606077017</v>
      </c>
      <c r="AF11" t="n">
        <v>1.24314463662569e-06</v>
      </c>
      <c r="AG11" t="n">
        <v>19</v>
      </c>
      <c r="AH11" t="n">
        <v>520888.9348935871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406.1242085450513</v>
      </c>
      <c r="AB2" t="n">
        <v>555.6770590669075</v>
      </c>
      <c r="AC2" t="n">
        <v>502.6440204472115</v>
      </c>
      <c r="AD2" t="n">
        <v>406124.2085450513</v>
      </c>
      <c r="AE2" t="n">
        <v>555677.0590669075</v>
      </c>
      <c r="AF2" t="n">
        <v>1.215913002999942e-06</v>
      </c>
      <c r="AG2" t="n">
        <v>20</v>
      </c>
      <c r="AH2" t="n">
        <v>502644.0204472115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360.7321359985861</v>
      </c>
      <c r="AB3" t="n">
        <v>493.5696228519262</v>
      </c>
      <c r="AC3" t="n">
        <v>446.464030776254</v>
      </c>
      <c r="AD3" t="n">
        <v>360732.1359985861</v>
      </c>
      <c r="AE3" t="n">
        <v>493569.6228519263</v>
      </c>
      <c r="AF3" t="n">
        <v>1.311168989334245e-06</v>
      </c>
      <c r="AG3" t="n">
        <v>19</v>
      </c>
      <c r="AH3" t="n">
        <v>446464.030776254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344.0431205675393</v>
      </c>
      <c r="AB4" t="n">
        <v>470.7349756717704</v>
      </c>
      <c r="AC4" t="n">
        <v>425.8086902743436</v>
      </c>
      <c r="AD4" t="n">
        <v>344043.1205675393</v>
      </c>
      <c r="AE4" t="n">
        <v>470734.9756717704</v>
      </c>
      <c r="AF4" t="n">
        <v>1.342650477179748e-06</v>
      </c>
      <c r="AG4" t="n">
        <v>19</v>
      </c>
      <c r="AH4" t="n">
        <v>425808.6902743436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344.8923413503911</v>
      </c>
      <c r="AB5" t="n">
        <v>471.896917011845</v>
      </c>
      <c r="AC5" t="n">
        <v>426.8597375637164</v>
      </c>
      <c r="AD5" t="n">
        <v>344892.341350391</v>
      </c>
      <c r="AE5" t="n">
        <v>471896.917011845</v>
      </c>
      <c r="AF5" t="n">
        <v>1.344693275946611e-06</v>
      </c>
      <c r="AG5" t="n">
        <v>19</v>
      </c>
      <c r="AH5" t="n">
        <v>426859.7375637164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955.3213737950051</v>
      </c>
      <c r="AB2" t="n">
        <v>1307.112849430837</v>
      </c>
      <c r="AC2" t="n">
        <v>1182.363833625563</v>
      </c>
      <c r="AD2" t="n">
        <v>955321.3737950051</v>
      </c>
      <c r="AE2" t="n">
        <v>1307112.849430837</v>
      </c>
      <c r="AF2" t="n">
        <v>7.567244101435901e-07</v>
      </c>
      <c r="AG2" t="n">
        <v>28</v>
      </c>
      <c r="AH2" t="n">
        <v>1182363.833625563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713.3165125895732</v>
      </c>
      <c r="AB3" t="n">
        <v>975.9911218285985</v>
      </c>
      <c r="AC3" t="n">
        <v>882.843898973419</v>
      </c>
      <c r="AD3" t="n">
        <v>713316.5125895733</v>
      </c>
      <c r="AE3" t="n">
        <v>975991.1218285984</v>
      </c>
      <c r="AF3" t="n">
        <v>9.410059356951123e-07</v>
      </c>
      <c r="AG3" t="n">
        <v>23</v>
      </c>
      <c r="AH3" t="n">
        <v>882843.898973419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643.2365769604664</v>
      </c>
      <c r="AB4" t="n">
        <v>880.1046621922962</v>
      </c>
      <c r="AC4" t="n">
        <v>796.1087084673143</v>
      </c>
      <c r="AD4" t="n">
        <v>643236.5769604665</v>
      </c>
      <c r="AE4" t="n">
        <v>880104.6621922962</v>
      </c>
      <c r="AF4" t="n">
        <v>1.009516260023642e-06</v>
      </c>
      <c r="AG4" t="n">
        <v>21</v>
      </c>
      <c r="AH4" t="n">
        <v>796108.7084673143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607.3036873834301</v>
      </c>
      <c r="AB5" t="n">
        <v>830.9396974257879</v>
      </c>
      <c r="AC5" t="n">
        <v>751.63597893466</v>
      </c>
      <c r="AD5" t="n">
        <v>607303.6873834301</v>
      </c>
      <c r="AE5" t="n">
        <v>830939.6974257879</v>
      </c>
      <c r="AF5" t="n">
        <v>1.047994989161007e-06</v>
      </c>
      <c r="AG5" t="n">
        <v>20</v>
      </c>
      <c r="AH5" t="n">
        <v>751635.97893466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591.9298918051645</v>
      </c>
      <c r="AB6" t="n">
        <v>809.9045920716126</v>
      </c>
      <c r="AC6" t="n">
        <v>732.6084345125313</v>
      </c>
      <c r="AD6" t="n">
        <v>591929.8918051645</v>
      </c>
      <c r="AE6" t="n">
        <v>809904.5920716126</v>
      </c>
      <c r="AF6" t="n">
        <v>1.071398096807987e-06</v>
      </c>
      <c r="AG6" t="n">
        <v>20</v>
      </c>
      <c r="AH6" t="n">
        <v>732608.4345125313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581.997974744455</v>
      </c>
      <c r="AB7" t="n">
        <v>796.315304983893</v>
      </c>
      <c r="AC7" t="n">
        <v>720.3160899117795</v>
      </c>
      <c r="AD7" t="n">
        <v>581997.974744455</v>
      </c>
      <c r="AE7" t="n">
        <v>796315.3049838931</v>
      </c>
      <c r="AF7" t="n">
        <v>1.086330140950845e-06</v>
      </c>
      <c r="AG7" t="n">
        <v>20</v>
      </c>
      <c r="AH7" t="n">
        <v>720316.0899117795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563.2900942104454</v>
      </c>
      <c r="AB8" t="n">
        <v>770.7183575038212</v>
      </c>
      <c r="AC8" t="n">
        <v>697.1620791736642</v>
      </c>
      <c r="AD8" t="n">
        <v>563290.0942104454</v>
      </c>
      <c r="AE8" t="n">
        <v>770718.3575038211</v>
      </c>
      <c r="AF8" t="n">
        <v>1.097648821847594e-06</v>
      </c>
      <c r="AG8" t="n">
        <v>19</v>
      </c>
      <c r="AH8" t="n">
        <v>697162.0791736642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556.1154744472057</v>
      </c>
      <c r="AB9" t="n">
        <v>760.9017262218714</v>
      </c>
      <c r="AC9" t="n">
        <v>688.2823334035353</v>
      </c>
      <c r="AD9" t="n">
        <v>556115.4744472057</v>
      </c>
      <c r="AE9" t="n">
        <v>760901.7262218714</v>
      </c>
      <c r="AF9" t="n">
        <v>1.10600023756211e-06</v>
      </c>
      <c r="AG9" t="n">
        <v>19</v>
      </c>
      <c r="AH9" t="n">
        <v>688282.3334035353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551.4838772539771</v>
      </c>
      <c r="AB10" t="n">
        <v>754.5645706104491</v>
      </c>
      <c r="AC10" t="n">
        <v>682.5499870294133</v>
      </c>
      <c r="AD10" t="n">
        <v>551483.8772539771</v>
      </c>
      <c r="AE10" t="n">
        <v>754564.5706104491</v>
      </c>
      <c r="AF10" t="n">
        <v>1.110475064893383e-06</v>
      </c>
      <c r="AG10" t="n">
        <v>19</v>
      </c>
      <c r="AH10" t="n">
        <v>682549.9870294132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546.1345786901783</v>
      </c>
      <c r="AB11" t="n">
        <v>747.2454243210623</v>
      </c>
      <c r="AC11" t="n">
        <v>675.9293697893993</v>
      </c>
      <c r="AD11" t="n">
        <v>546134.5786901782</v>
      </c>
      <c r="AE11" t="n">
        <v>747245.4243210623</v>
      </c>
      <c r="AF11" t="n">
        <v>1.116002792773191e-06</v>
      </c>
      <c r="AG11" t="n">
        <v>19</v>
      </c>
      <c r="AH11" t="n">
        <v>675929.3697893993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540.3587876468021</v>
      </c>
      <c r="AB12" t="n">
        <v>739.3427322055978</v>
      </c>
      <c r="AC12" t="n">
        <v>668.7808995179367</v>
      </c>
      <c r="AD12" t="n">
        <v>540358.787646802</v>
      </c>
      <c r="AE12" t="n">
        <v>739342.7322055978</v>
      </c>
      <c r="AF12" t="n">
        <v>1.122033041369345e-06</v>
      </c>
      <c r="AG12" t="n">
        <v>19</v>
      </c>
      <c r="AH12" t="n">
        <v>668780.8995179367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534.8115133564982</v>
      </c>
      <c r="AB13" t="n">
        <v>731.7527067931344</v>
      </c>
      <c r="AC13" t="n">
        <v>661.9152554781713</v>
      </c>
      <c r="AD13" t="n">
        <v>534811.5133564982</v>
      </c>
      <c r="AE13" t="n">
        <v>731752.7067931344</v>
      </c>
      <c r="AF13" t="n">
        <v>1.126172854889721e-06</v>
      </c>
      <c r="AG13" t="n">
        <v>19</v>
      </c>
      <c r="AH13" t="n">
        <v>661915.2554781713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531.9783353472262</v>
      </c>
      <c r="AB14" t="n">
        <v>727.8762276498562</v>
      </c>
      <c r="AC14" t="n">
        <v>658.4087420636549</v>
      </c>
      <c r="AD14" t="n">
        <v>531978.3353472262</v>
      </c>
      <c r="AE14" t="n">
        <v>727876.2276498562</v>
      </c>
      <c r="AF14" t="n">
        <v>1.127919712617972e-06</v>
      </c>
      <c r="AG14" t="n">
        <v>19</v>
      </c>
      <c r="AH14" t="n">
        <v>658408.7420636549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528.0132908279514</v>
      </c>
      <c r="AB15" t="n">
        <v>722.4510788131657</v>
      </c>
      <c r="AC15" t="n">
        <v>653.5013618176939</v>
      </c>
      <c r="AD15" t="n">
        <v>528013.2908279514</v>
      </c>
      <c r="AE15" t="n">
        <v>722451.0788131658</v>
      </c>
      <c r="AF15" t="n">
        <v>1.130671611778915e-06</v>
      </c>
      <c r="AG15" t="n">
        <v>19</v>
      </c>
      <c r="AH15" t="n">
        <v>653501.3618176939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523.8028778425225</v>
      </c>
      <c r="AB16" t="n">
        <v>716.6902060161907</v>
      </c>
      <c r="AC16" t="n">
        <v>648.2902986350265</v>
      </c>
      <c r="AD16" t="n">
        <v>523802.8778425225</v>
      </c>
      <c r="AE16" t="n">
        <v>716690.2060161907</v>
      </c>
      <c r="AF16" t="n">
        <v>1.133902102098283e-06</v>
      </c>
      <c r="AG16" t="n">
        <v>19</v>
      </c>
      <c r="AH16" t="n">
        <v>648290.2986350264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518.0193673802486</v>
      </c>
      <c r="AB17" t="n">
        <v>708.7769518512338</v>
      </c>
      <c r="AC17" t="n">
        <v>641.1322743412509</v>
      </c>
      <c r="AD17" t="n">
        <v>518019.3673802486</v>
      </c>
      <c r="AE17" t="n">
        <v>708776.9518512337</v>
      </c>
      <c r="AF17" t="n">
        <v>1.136989015070124e-06</v>
      </c>
      <c r="AG17" t="n">
        <v>19</v>
      </c>
      <c r="AH17" t="n">
        <v>641132.2743412509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513.296517541677</v>
      </c>
      <c r="AB18" t="n">
        <v>702.3149403446702</v>
      </c>
      <c r="AC18" t="n">
        <v>635.2869881433837</v>
      </c>
      <c r="AD18" t="n">
        <v>513296.517541677</v>
      </c>
      <c r="AE18" t="n">
        <v>702314.9403446702</v>
      </c>
      <c r="AF18" t="n">
        <v>1.136510423911699e-06</v>
      </c>
      <c r="AG18" t="n">
        <v>19</v>
      </c>
      <c r="AH18" t="n">
        <v>635286.9881433838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512.0252067057583</v>
      </c>
      <c r="AB19" t="n">
        <v>700.5754767726905</v>
      </c>
      <c r="AC19" t="n">
        <v>633.7135365333614</v>
      </c>
      <c r="AD19" t="n">
        <v>512025.2067057583</v>
      </c>
      <c r="AE19" t="n">
        <v>700575.4767726905</v>
      </c>
      <c r="AF19" t="n">
        <v>1.139286252630564e-06</v>
      </c>
      <c r="AG19" t="n">
        <v>19</v>
      </c>
      <c r="AH19" t="n">
        <v>633713.5365333614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507.5772129366864</v>
      </c>
      <c r="AB20" t="n">
        <v>694.4895354662107</v>
      </c>
      <c r="AC20" t="n">
        <v>628.2084289234997</v>
      </c>
      <c r="AD20" t="n">
        <v>507577.2129366864</v>
      </c>
      <c r="AE20" t="n">
        <v>694489.5354662107</v>
      </c>
      <c r="AF20" t="n">
        <v>1.139166604840958e-06</v>
      </c>
      <c r="AG20" t="n">
        <v>19</v>
      </c>
      <c r="AH20" t="n">
        <v>628208.4289234997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506.7597763079509</v>
      </c>
      <c r="AB21" t="n">
        <v>693.3710826080159</v>
      </c>
      <c r="AC21" t="n">
        <v>627.1967196363324</v>
      </c>
      <c r="AD21" t="n">
        <v>506759.7763079508</v>
      </c>
      <c r="AE21" t="n">
        <v>693371.0826080159</v>
      </c>
      <c r="AF21" t="n">
        <v>1.141942433559822e-06</v>
      </c>
      <c r="AG21" t="n">
        <v>19</v>
      </c>
      <c r="AH21" t="n">
        <v>627196.7196363325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365.1058984832104</v>
      </c>
      <c r="AB2" t="n">
        <v>499.5539976401718</v>
      </c>
      <c r="AC2" t="n">
        <v>451.8772652338322</v>
      </c>
      <c r="AD2" t="n">
        <v>365105.8984832104</v>
      </c>
      <c r="AE2" t="n">
        <v>499553.9976401718</v>
      </c>
      <c r="AF2" t="n">
        <v>1.282374312207427e-06</v>
      </c>
      <c r="AG2" t="n">
        <v>20</v>
      </c>
      <c r="AH2" t="n">
        <v>451877.2652338322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325.3011236527646</v>
      </c>
      <c r="AB3" t="n">
        <v>445.0913486544271</v>
      </c>
      <c r="AC3" t="n">
        <v>402.6124550284791</v>
      </c>
      <c r="AD3" t="n">
        <v>325301.1236527646</v>
      </c>
      <c r="AE3" t="n">
        <v>445091.3486544271</v>
      </c>
      <c r="AF3" t="n">
        <v>1.365309527557316e-06</v>
      </c>
      <c r="AG3" t="n">
        <v>19</v>
      </c>
      <c r="AH3" t="n">
        <v>402612.4550284791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324.4449505578036</v>
      </c>
      <c r="AB4" t="n">
        <v>443.9198948542103</v>
      </c>
      <c r="AC4" t="n">
        <v>401.5528031348093</v>
      </c>
      <c r="AD4" t="n">
        <v>324444.9505578036</v>
      </c>
      <c r="AE4" t="n">
        <v>443919.8948542103</v>
      </c>
      <c r="AF4" t="n">
        <v>1.368946534584055e-06</v>
      </c>
      <c r="AG4" t="n">
        <v>19</v>
      </c>
      <c r="AH4" t="n">
        <v>401552.8031348092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751.0004707948974</v>
      </c>
      <c r="AB2" t="n">
        <v>1027.551975944025</v>
      </c>
      <c r="AC2" t="n">
        <v>929.483857538183</v>
      </c>
      <c r="AD2" t="n">
        <v>751000.4707948974</v>
      </c>
      <c r="AE2" t="n">
        <v>1027551.975944025</v>
      </c>
      <c r="AF2" t="n">
        <v>8.76837097148481e-07</v>
      </c>
      <c r="AG2" t="n">
        <v>25</v>
      </c>
      <c r="AH2" t="n">
        <v>929483.857538183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591.887147273225</v>
      </c>
      <c r="AB3" t="n">
        <v>809.8461071172571</v>
      </c>
      <c r="AC3" t="n">
        <v>732.5555312801355</v>
      </c>
      <c r="AD3" t="n">
        <v>591887.147273225</v>
      </c>
      <c r="AE3" t="n">
        <v>809846.1071172571</v>
      </c>
      <c r="AF3" t="n">
        <v>1.037899471015391e-06</v>
      </c>
      <c r="AG3" t="n">
        <v>21</v>
      </c>
      <c r="AH3" t="n">
        <v>732555.5312801355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546.4410104342697</v>
      </c>
      <c r="AB4" t="n">
        <v>747.664697752143</v>
      </c>
      <c r="AC4" t="n">
        <v>676.3086283526716</v>
      </c>
      <c r="AD4" t="n">
        <v>546441.0104342698</v>
      </c>
      <c r="AE4" t="n">
        <v>747664.6977521429</v>
      </c>
      <c r="AF4" t="n">
        <v>1.098727012582367e-06</v>
      </c>
      <c r="AG4" t="n">
        <v>20</v>
      </c>
      <c r="AH4" t="n">
        <v>676308.6283526716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528.5269742397157</v>
      </c>
      <c r="AB5" t="n">
        <v>723.1539231192547</v>
      </c>
      <c r="AC5" t="n">
        <v>654.1371276496579</v>
      </c>
      <c r="AD5" t="n">
        <v>528526.9742397157</v>
      </c>
      <c r="AE5" t="n">
        <v>723153.9231192548</v>
      </c>
      <c r="AF5" t="n">
        <v>1.12972542435842e-06</v>
      </c>
      <c r="AG5" t="n">
        <v>20</v>
      </c>
      <c r="AH5" t="n">
        <v>654137.1276496579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507.6278936514869</v>
      </c>
      <c r="AB6" t="n">
        <v>694.5588790560761</v>
      </c>
      <c r="AC6" t="n">
        <v>628.2711544584727</v>
      </c>
      <c r="AD6" t="n">
        <v>507627.8936514869</v>
      </c>
      <c r="AE6" t="n">
        <v>694558.8790560761</v>
      </c>
      <c r="AF6" t="n">
        <v>1.146592938952452e-06</v>
      </c>
      <c r="AG6" t="n">
        <v>19</v>
      </c>
      <c r="AH6" t="n">
        <v>628271.1544584726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497.946766428513</v>
      </c>
      <c r="AB7" t="n">
        <v>681.3127336884132</v>
      </c>
      <c r="AC7" t="n">
        <v>616.2892026136177</v>
      </c>
      <c r="AD7" t="n">
        <v>497946.766428513</v>
      </c>
      <c r="AE7" t="n">
        <v>681312.7336884133</v>
      </c>
      <c r="AF7" t="n">
        <v>1.159355527428468e-06</v>
      </c>
      <c r="AG7" t="n">
        <v>19</v>
      </c>
      <c r="AH7" t="n">
        <v>616289.2026136178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490.7456950398217</v>
      </c>
      <c r="AB8" t="n">
        <v>671.4599101255577</v>
      </c>
      <c r="AC8" t="n">
        <v>607.3767187030764</v>
      </c>
      <c r="AD8" t="n">
        <v>490745.6950398217</v>
      </c>
      <c r="AE8" t="n">
        <v>671459.9101255577</v>
      </c>
      <c r="AF8" t="n">
        <v>1.170227362056185e-06</v>
      </c>
      <c r="AG8" t="n">
        <v>19</v>
      </c>
      <c r="AH8" t="n">
        <v>607376.7187030765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482.0235054666166</v>
      </c>
      <c r="AB9" t="n">
        <v>659.525825555652</v>
      </c>
      <c r="AC9" t="n">
        <v>596.5816064149296</v>
      </c>
      <c r="AD9" t="n">
        <v>482023.5054666166</v>
      </c>
      <c r="AE9" t="n">
        <v>659525.825555652</v>
      </c>
      <c r="AF9" t="n">
        <v>1.177815255789489e-06</v>
      </c>
      <c r="AG9" t="n">
        <v>19</v>
      </c>
      <c r="AH9" t="n">
        <v>596581.6064149296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476.631934627571</v>
      </c>
      <c r="AB10" t="n">
        <v>652.1488404743517</v>
      </c>
      <c r="AC10" t="n">
        <v>589.908670436125</v>
      </c>
      <c r="AD10" t="n">
        <v>476631.934627571</v>
      </c>
      <c r="AE10" t="n">
        <v>652148.8404743517</v>
      </c>
      <c r="AF10" t="n">
        <v>1.18301482887231e-06</v>
      </c>
      <c r="AG10" t="n">
        <v>19</v>
      </c>
      <c r="AH10" t="n">
        <v>589908.670436125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470.9520419951119</v>
      </c>
      <c r="AB11" t="n">
        <v>644.3773607954431</v>
      </c>
      <c r="AC11" t="n">
        <v>582.8788898704313</v>
      </c>
      <c r="AD11" t="n">
        <v>470952.0419951119</v>
      </c>
      <c r="AE11" t="n">
        <v>644377.3607954431</v>
      </c>
      <c r="AF11" t="n">
        <v>1.185801202964539e-06</v>
      </c>
      <c r="AG11" t="n">
        <v>19</v>
      </c>
      <c r="AH11" t="n">
        <v>582878.8898704313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464.2123327940673</v>
      </c>
      <c r="AB12" t="n">
        <v>635.1557933315888</v>
      </c>
      <c r="AC12" t="n">
        <v>574.5374158627761</v>
      </c>
      <c r="AD12" t="n">
        <v>464212.3327940673</v>
      </c>
      <c r="AE12" t="n">
        <v>635155.7933315889</v>
      </c>
      <c r="AF12" t="n">
        <v>1.191150046088016e-06</v>
      </c>
      <c r="AG12" t="n">
        <v>19</v>
      </c>
      <c r="AH12" t="n">
        <v>574537.4158627761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460.3121181384369</v>
      </c>
      <c r="AB13" t="n">
        <v>629.8193475744284</v>
      </c>
      <c r="AC13" t="n">
        <v>569.7102729989303</v>
      </c>
      <c r="AD13" t="n">
        <v>460312.1181384369</v>
      </c>
      <c r="AE13" t="n">
        <v>629819.3475744284</v>
      </c>
      <c r="AF13" t="n">
        <v>1.193687636779153e-06</v>
      </c>
      <c r="AG13" t="n">
        <v>19</v>
      </c>
      <c r="AH13" t="n">
        <v>569710.2729989303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458.0842514089329</v>
      </c>
      <c r="AB14" t="n">
        <v>626.7710820285777</v>
      </c>
      <c r="AC14" t="n">
        <v>566.952929638508</v>
      </c>
      <c r="AD14" t="n">
        <v>458084.2514089329</v>
      </c>
      <c r="AE14" t="n">
        <v>626771.0820285777</v>
      </c>
      <c r="AF14" t="n">
        <v>1.193961298520354e-06</v>
      </c>
      <c r="AG14" t="n">
        <v>19</v>
      </c>
      <c r="AH14" t="n">
        <v>566952.929638508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458.8998793035539</v>
      </c>
      <c r="AB15" t="n">
        <v>627.8870600969614</v>
      </c>
      <c r="AC15" t="n">
        <v>567.9624003263302</v>
      </c>
      <c r="AD15" t="n">
        <v>458899.8793035539</v>
      </c>
      <c r="AE15" t="n">
        <v>627887.0600969613</v>
      </c>
      <c r="AF15" t="n">
        <v>1.193613001758826e-06</v>
      </c>
      <c r="AG15" t="n">
        <v>19</v>
      </c>
      <c r="AH15" t="n">
        <v>567962.4003263302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855.113302653905</v>
      </c>
      <c r="AB2" t="n">
        <v>1170.003745627494</v>
      </c>
      <c r="AC2" t="n">
        <v>1058.340230255376</v>
      </c>
      <c r="AD2" t="n">
        <v>855113.302653905</v>
      </c>
      <c r="AE2" t="n">
        <v>1170003.745627494</v>
      </c>
      <c r="AF2" t="n">
        <v>8.135672619606967e-07</v>
      </c>
      <c r="AG2" t="n">
        <v>27</v>
      </c>
      <c r="AH2" t="n">
        <v>1058340.230255376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652.0764492915904</v>
      </c>
      <c r="AB3" t="n">
        <v>892.1997655033832</v>
      </c>
      <c r="AC3" t="n">
        <v>807.0494720939752</v>
      </c>
      <c r="AD3" t="n">
        <v>652076.4492915904</v>
      </c>
      <c r="AE3" t="n">
        <v>892199.7655033832</v>
      </c>
      <c r="AF3" t="n">
        <v>9.875862181908444e-07</v>
      </c>
      <c r="AG3" t="n">
        <v>22</v>
      </c>
      <c r="AH3" t="n">
        <v>807049.4720939752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599.3153960466238</v>
      </c>
      <c r="AB4" t="n">
        <v>820.0097648002284</v>
      </c>
      <c r="AC4" t="n">
        <v>741.7491837386273</v>
      </c>
      <c r="AD4" t="n">
        <v>599315.3960466238</v>
      </c>
      <c r="AE4" t="n">
        <v>820009.7648002284</v>
      </c>
      <c r="AF4" t="n">
        <v>1.053059662151368e-06</v>
      </c>
      <c r="AG4" t="n">
        <v>21</v>
      </c>
      <c r="AH4" t="n">
        <v>741749.1837386272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569.1185885523381</v>
      </c>
      <c r="AB5" t="n">
        <v>778.6931605974214</v>
      </c>
      <c r="AC5" t="n">
        <v>704.3757782527176</v>
      </c>
      <c r="AD5" t="n">
        <v>569118.5885523381</v>
      </c>
      <c r="AE5" t="n">
        <v>778693.1605974215</v>
      </c>
      <c r="AF5" t="n">
        <v>1.085625753413937e-06</v>
      </c>
      <c r="AG5" t="n">
        <v>20</v>
      </c>
      <c r="AH5" t="n">
        <v>704375.7782527176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556.6966985982651</v>
      </c>
      <c r="AB6" t="n">
        <v>761.6969827471511</v>
      </c>
      <c r="AC6" t="n">
        <v>689.0016917621917</v>
      </c>
      <c r="AD6" t="n">
        <v>556696.6985982652</v>
      </c>
      <c r="AE6" t="n">
        <v>761696.9827471511</v>
      </c>
      <c r="AF6" t="n">
        <v>1.105248285948643e-06</v>
      </c>
      <c r="AG6" t="n">
        <v>20</v>
      </c>
      <c r="AH6" t="n">
        <v>689001.6917621917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534.5546494093169</v>
      </c>
      <c r="AB7" t="n">
        <v>731.4012542085635</v>
      </c>
      <c r="AC7" t="n">
        <v>661.5973450350049</v>
      </c>
      <c r="AD7" t="n">
        <v>534554.6494093168</v>
      </c>
      <c r="AE7" t="n">
        <v>731401.2542085635</v>
      </c>
      <c r="AF7" t="n">
        <v>1.1222138544507e-06</v>
      </c>
      <c r="AG7" t="n">
        <v>19</v>
      </c>
      <c r="AH7" t="n">
        <v>661597.3450350049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527.6882484045026</v>
      </c>
      <c r="AB8" t="n">
        <v>722.0063414295437</v>
      </c>
      <c r="AC8" t="n">
        <v>653.0990695457718</v>
      </c>
      <c r="AD8" t="n">
        <v>527688.2484045026</v>
      </c>
      <c r="AE8" t="n">
        <v>722006.3414295437</v>
      </c>
      <c r="AF8" t="n">
        <v>1.132354194245032e-06</v>
      </c>
      <c r="AG8" t="n">
        <v>19</v>
      </c>
      <c r="AH8" t="n">
        <v>653099.0695457718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520.5978242450143</v>
      </c>
      <c r="AB9" t="n">
        <v>712.3049102870947</v>
      </c>
      <c r="AC9" t="n">
        <v>644.323529375514</v>
      </c>
      <c r="AD9" t="n">
        <v>520597.8242450143</v>
      </c>
      <c r="AE9" t="n">
        <v>712304.9102870947</v>
      </c>
      <c r="AF9" t="n">
        <v>1.140276334709355e-06</v>
      </c>
      <c r="AG9" t="n">
        <v>19</v>
      </c>
      <c r="AH9" t="n">
        <v>644323.529375514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514.7215866250474</v>
      </c>
      <c r="AB10" t="n">
        <v>704.2647827341484</v>
      </c>
      <c r="AC10" t="n">
        <v>637.0507403118311</v>
      </c>
      <c r="AD10" t="n">
        <v>514721.5866250474</v>
      </c>
      <c r="AE10" t="n">
        <v>704264.7827341484</v>
      </c>
      <c r="AF10" t="n">
        <v>1.1458583967596e-06</v>
      </c>
      <c r="AG10" t="n">
        <v>19</v>
      </c>
      <c r="AH10" t="n">
        <v>637050.7403118311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509.2446298545302</v>
      </c>
      <c r="AB11" t="n">
        <v>696.7709688544473</v>
      </c>
      <c r="AC11" t="n">
        <v>630.2721255111747</v>
      </c>
      <c r="AD11" t="n">
        <v>509244.6298545302</v>
      </c>
      <c r="AE11" t="n">
        <v>696770.9688544474</v>
      </c>
      <c r="AF11" t="n">
        <v>1.150757935939074e-06</v>
      </c>
      <c r="AG11" t="n">
        <v>19</v>
      </c>
      <c r="AH11" t="n">
        <v>630272.1255111748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503.6495077239421</v>
      </c>
      <c r="AB12" t="n">
        <v>689.1154759160092</v>
      </c>
      <c r="AC12" t="n">
        <v>623.3472620742295</v>
      </c>
      <c r="AD12" t="n">
        <v>503649.507723942</v>
      </c>
      <c r="AE12" t="n">
        <v>689115.4759160093</v>
      </c>
      <c r="AF12" t="n">
        <v>1.154584939178762e-06</v>
      </c>
      <c r="AG12" t="n">
        <v>19</v>
      </c>
      <c r="AH12" t="n">
        <v>623347.2620742295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497.3966565652451</v>
      </c>
      <c r="AB13" t="n">
        <v>680.5600491043559</v>
      </c>
      <c r="AC13" t="n">
        <v>615.6083531898635</v>
      </c>
      <c r="AD13" t="n">
        <v>497396.6565652451</v>
      </c>
      <c r="AE13" t="n">
        <v>680560.049104356</v>
      </c>
      <c r="AF13" t="n">
        <v>1.159923243060874e-06</v>
      </c>
      <c r="AG13" t="n">
        <v>19</v>
      </c>
      <c r="AH13" t="n">
        <v>615608.3531898635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491.9401922316889</v>
      </c>
      <c r="AB14" t="n">
        <v>673.0942738809672</v>
      </c>
      <c r="AC14" t="n">
        <v>608.8551010755135</v>
      </c>
      <c r="AD14" t="n">
        <v>491940.1922316889</v>
      </c>
      <c r="AE14" t="n">
        <v>673094.2738809672</v>
      </c>
      <c r="AF14" t="n">
        <v>1.16328710578111e-06</v>
      </c>
      <c r="AG14" t="n">
        <v>19</v>
      </c>
      <c r="AH14" t="n">
        <v>608855.1010755135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488.4187314212192</v>
      </c>
      <c r="AB15" t="n">
        <v>668.2760558441961</v>
      </c>
      <c r="AC15" t="n">
        <v>604.4967270057602</v>
      </c>
      <c r="AD15" t="n">
        <v>488418.7314212192</v>
      </c>
      <c r="AE15" t="n">
        <v>668276.0558441961</v>
      </c>
      <c r="AF15" t="n">
        <v>1.161946435856379e-06</v>
      </c>
      <c r="AG15" t="n">
        <v>19</v>
      </c>
      <c r="AH15" t="n">
        <v>604496.7270057603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486.6115710926749</v>
      </c>
      <c r="AB16" t="n">
        <v>665.8034193563948</v>
      </c>
      <c r="AC16" t="n">
        <v>602.2600754739879</v>
      </c>
      <c r="AD16" t="n">
        <v>486611.5710926749</v>
      </c>
      <c r="AE16" t="n">
        <v>665803.4193563948</v>
      </c>
      <c r="AF16" t="n">
        <v>1.165017788774854e-06</v>
      </c>
      <c r="AG16" t="n">
        <v>19</v>
      </c>
      <c r="AH16" t="n">
        <v>602260.0754739878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482.8700702862445</v>
      </c>
      <c r="AB17" t="n">
        <v>660.6841328896708</v>
      </c>
      <c r="AC17" t="n">
        <v>597.6293665226842</v>
      </c>
      <c r="AD17" t="n">
        <v>482870.0702862445</v>
      </c>
      <c r="AE17" t="n">
        <v>660684.1328896708</v>
      </c>
      <c r="AF17" t="n">
        <v>1.165090916225294e-06</v>
      </c>
      <c r="AG17" t="n">
        <v>19</v>
      </c>
      <c r="AH17" t="n">
        <v>597629.3665226842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482.900368743213</v>
      </c>
      <c r="AB18" t="n">
        <v>660.7255885751688</v>
      </c>
      <c r="AC18" t="n">
        <v>597.6668657357417</v>
      </c>
      <c r="AD18" t="n">
        <v>482900.368743213</v>
      </c>
      <c r="AE18" t="n">
        <v>660725.5885751687</v>
      </c>
      <c r="AF18" t="n">
        <v>1.167674752807504e-06</v>
      </c>
      <c r="AG18" t="n">
        <v>19</v>
      </c>
      <c r="AH18" t="n">
        <v>597666.8657357417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1061.684092215046</v>
      </c>
      <c r="AB2" t="n">
        <v>1452.6430131651</v>
      </c>
      <c r="AC2" t="n">
        <v>1314.004802785897</v>
      </c>
      <c r="AD2" t="n">
        <v>1061684.092215046</v>
      </c>
      <c r="AE2" t="n">
        <v>1452643.0131651</v>
      </c>
      <c r="AF2" t="n">
        <v>7.05160722752511e-07</v>
      </c>
      <c r="AG2" t="n">
        <v>29</v>
      </c>
      <c r="AH2" t="n">
        <v>1314004.802785896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768.1934049434292</v>
      </c>
      <c r="AB3" t="n">
        <v>1051.076106944769</v>
      </c>
      <c r="AC3" t="n">
        <v>950.7628784925409</v>
      </c>
      <c r="AD3" t="n">
        <v>768193.4049434292</v>
      </c>
      <c r="AE3" t="n">
        <v>1051076.106944769</v>
      </c>
      <c r="AF3" t="n">
        <v>8.960442082448577e-07</v>
      </c>
      <c r="AG3" t="n">
        <v>23</v>
      </c>
      <c r="AH3" t="n">
        <v>950762.8784925409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696.3896128974824</v>
      </c>
      <c r="AB4" t="n">
        <v>952.8309909077691</v>
      </c>
      <c r="AC4" t="n">
        <v>861.8941384422257</v>
      </c>
      <c r="AD4" t="n">
        <v>696389.6128974824</v>
      </c>
      <c r="AE4" t="n">
        <v>952830.9909077691</v>
      </c>
      <c r="AF4" t="n">
        <v>9.714282446700368e-07</v>
      </c>
      <c r="AG4" t="n">
        <v>22</v>
      </c>
      <c r="AH4" t="n">
        <v>861894.1384422256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655.7165316957525</v>
      </c>
      <c r="AB5" t="n">
        <v>897.1802868378597</v>
      </c>
      <c r="AC5" t="n">
        <v>811.5546594624948</v>
      </c>
      <c r="AD5" t="n">
        <v>655716.5316957524</v>
      </c>
      <c r="AE5" t="n">
        <v>897180.2868378598</v>
      </c>
      <c r="AF5" t="n">
        <v>1.013308264906248e-06</v>
      </c>
      <c r="AG5" t="n">
        <v>21</v>
      </c>
      <c r="AH5" t="n">
        <v>811554.6594624948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630.6690425917334</v>
      </c>
      <c r="AB6" t="n">
        <v>862.9092072285098</v>
      </c>
      <c r="AC6" t="n">
        <v>780.554363591299</v>
      </c>
      <c r="AD6" t="n">
        <v>630669.0425917334</v>
      </c>
      <c r="AE6" t="n">
        <v>862909.2072285098</v>
      </c>
      <c r="AF6" t="n">
        <v>1.034671780846966e-06</v>
      </c>
      <c r="AG6" t="n">
        <v>20</v>
      </c>
      <c r="AH6" t="n">
        <v>780554.3635912989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616.5967484701289</v>
      </c>
      <c r="AB7" t="n">
        <v>843.6548735855296</v>
      </c>
      <c r="AC7" t="n">
        <v>763.1376365275777</v>
      </c>
      <c r="AD7" t="n">
        <v>616596.7484701289</v>
      </c>
      <c r="AE7" t="n">
        <v>843654.8735855296</v>
      </c>
      <c r="AF7" t="n">
        <v>1.054058936282156e-06</v>
      </c>
      <c r="AG7" t="n">
        <v>20</v>
      </c>
      <c r="AH7" t="n">
        <v>763137.6365275776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608.1250947560775</v>
      </c>
      <c r="AB8" t="n">
        <v>832.06358323098</v>
      </c>
      <c r="AC8" t="n">
        <v>752.6526026559882</v>
      </c>
      <c r="AD8" t="n">
        <v>608125.0947560775</v>
      </c>
      <c r="AE8" t="n">
        <v>832063.5832309801</v>
      </c>
      <c r="AF8" t="n">
        <v>1.065164200075129e-06</v>
      </c>
      <c r="AG8" t="n">
        <v>20</v>
      </c>
      <c r="AH8" t="n">
        <v>752652.6026559882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602.310853291959</v>
      </c>
      <c r="AB9" t="n">
        <v>824.1082815535432</v>
      </c>
      <c r="AC9" t="n">
        <v>745.4565438053098</v>
      </c>
      <c r="AD9" t="n">
        <v>602310.853291959</v>
      </c>
      <c r="AE9" t="n">
        <v>824108.2815535432</v>
      </c>
      <c r="AF9" t="n">
        <v>1.072904945388451e-06</v>
      </c>
      <c r="AG9" t="n">
        <v>20</v>
      </c>
      <c r="AH9" t="n">
        <v>745456.5438053098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585.0363768815254</v>
      </c>
      <c r="AB10" t="n">
        <v>800.4725808326747</v>
      </c>
      <c r="AC10" t="n">
        <v>724.0766011883265</v>
      </c>
      <c r="AD10" t="n">
        <v>585036.3768815254</v>
      </c>
      <c r="AE10" t="n">
        <v>800472.5808326746</v>
      </c>
      <c r="AF10" t="n">
        <v>1.081798567663331e-06</v>
      </c>
      <c r="AG10" t="n">
        <v>19</v>
      </c>
      <c r="AH10" t="n">
        <v>724076.6011883266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579.1707906551859</v>
      </c>
      <c r="AB11" t="n">
        <v>792.4470269863958</v>
      </c>
      <c r="AC11" t="n">
        <v>716.8169949372012</v>
      </c>
      <c r="AD11" t="n">
        <v>579170.7906551859</v>
      </c>
      <c r="AE11" t="n">
        <v>792447.0269863958</v>
      </c>
      <c r="AF11" t="n">
        <v>1.087704121078662e-06</v>
      </c>
      <c r="AG11" t="n">
        <v>19</v>
      </c>
      <c r="AH11" t="n">
        <v>716816.9949372013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573.9849180417987</v>
      </c>
      <c r="AB12" t="n">
        <v>785.3514872922065</v>
      </c>
      <c r="AC12" t="n">
        <v>710.3986435927726</v>
      </c>
      <c r="AD12" t="n">
        <v>573984.9180417986</v>
      </c>
      <c r="AE12" t="n">
        <v>785351.4872922065</v>
      </c>
      <c r="AF12" t="n">
        <v>1.093515562088968e-06</v>
      </c>
      <c r="AG12" t="n">
        <v>19</v>
      </c>
      <c r="AH12" t="n">
        <v>710398.6435927727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570.9047679139486</v>
      </c>
      <c r="AB13" t="n">
        <v>781.1370900006489</v>
      </c>
      <c r="AC13" t="n">
        <v>706.5864624637776</v>
      </c>
      <c r="AD13" t="n">
        <v>570904.7679139486</v>
      </c>
      <c r="AE13" t="n">
        <v>781137.0900006489</v>
      </c>
      <c r="AF13" t="n">
        <v>1.095586034999522e-06</v>
      </c>
      <c r="AG13" t="n">
        <v>19</v>
      </c>
      <c r="AH13" t="n">
        <v>706586.4624637776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565.6542748692593</v>
      </c>
      <c r="AB14" t="n">
        <v>773.9531337814998</v>
      </c>
      <c r="AC14" t="n">
        <v>700.0881329434383</v>
      </c>
      <c r="AD14" t="n">
        <v>565654.2748692593</v>
      </c>
      <c r="AE14" t="n">
        <v>773953.1337814998</v>
      </c>
      <c r="AF14" t="n">
        <v>1.099915205630681e-06</v>
      </c>
      <c r="AG14" t="n">
        <v>19</v>
      </c>
      <c r="AH14" t="n">
        <v>700088.1329434382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563.4092270720429</v>
      </c>
      <c r="AB15" t="n">
        <v>770.8813603408296</v>
      </c>
      <c r="AC15" t="n">
        <v>697.3095252486846</v>
      </c>
      <c r="AD15" t="n">
        <v>563409.2270720429</v>
      </c>
      <c r="AE15" t="n">
        <v>770881.3603408296</v>
      </c>
      <c r="AF15" t="n">
        <v>1.102126847148773e-06</v>
      </c>
      <c r="AG15" t="n">
        <v>19</v>
      </c>
      <c r="AH15" t="n">
        <v>697309.5252486846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559.6613361958407</v>
      </c>
      <c r="AB16" t="n">
        <v>765.7533306987339</v>
      </c>
      <c r="AC16" t="n">
        <v>692.6709075583957</v>
      </c>
      <c r="AD16" t="n">
        <v>559661.3361958407</v>
      </c>
      <c r="AE16" t="n">
        <v>765753.3306987339</v>
      </c>
      <c r="AF16" t="n">
        <v>1.104032623350533e-06</v>
      </c>
      <c r="AG16" t="n">
        <v>19</v>
      </c>
      <c r="AH16" t="n">
        <v>692670.9075583956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554.72216216205</v>
      </c>
      <c r="AB17" t="n">
        <v>758.9953348847218</v>
      </c>
      <c r="AC17" t="n">
        <v>686.5578853799661</v>
      </c>
      <c r="AD17" t="n">
        <v>554722.16216205</v>
      </c>
      <c r="AE17" t="n">
        <v>758995.3348847218</v>
      </c>
      <c r="AF17" t="n">
        <v>1.108008872462847e-06</v>
      </c>
      <c r="AG17" t="n">
        <v>19</v>
      </c>
      <c r="AH17" t="n">
        <v>686557.8853799661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549.2466092874681</v>
      </c>
      <c r="AB18" t="n">
        <v>751.5034418773747</v>
      </c>
      <c r="AC18" t="n">
        <v>679.7810081263025</v>
      </c>
      <c r="AD18" t="n">
        <v>549246.6092874681</v>
      </c>
      <c r="AE18" t="n">
        <v>751503.4418773747</v>
      </c>
      <c r="AF18" t="n">
        <v>1.110902828917372e-06</v>
      </c>
      <c r="AG18" t="n">
        <v>19</v>
      </c>
      <c r="AH18" t="n">
        <v>679781.0081263025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549.0506729615653</v>
      </c>
      <c r="AB19" t="n">
        <v>751.235353152174</v>
      </c>
      <c r="AC19" t="n">
        <v>679.53850541277</v>
      </c>
      <c r="AD19" t="n">
        <v>549050.6729615653</v>
      </c>
      <c r="AE19" t="n">
        <v>751235.3531521739</v>
      </c>
      <c r="AF19" t="n">
        <v>1.110902828917372e-06</v>
      </c>
      <c r="AG19" t="n">
        <v>19</v>
      </c>
      <c r="AH19" t="n">
        <v>679538.50541277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543.0069543304294</v>
      </c>
      <c r="AB20" t="n">
        <v>742.9660706910056</v>
      </c>
      <c r="AC20" t="n">
        <v>672.0584316636847</v>
      </c>
      <c r="AD20" t="n">
        <v>543006.9543304294</v>
      </c>
      <c r="AE20" t="n">
        <v>742966.0706910056</v>
      </c>
      <c r="AF20" t="n">
        <v>1.114055594485716e-06</v>
      </c>
      <c r="AG20" t="n">
        <v>19</v>
      </c>
      <c r="AH20" t="n">
        <v>672058.4316636847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542.4293097085148</v>
      </c>
      <c r="AB21" t="n">
        <v>742.1757118354197</v>
      </c>
      <c r="AC21" t="n">
        <v>671.3435035480004</v>
      </c>
      <c r="AD21" t="n">
        <v>542429.3097085148</v>
      </c>
      <c r="AE21" t="n">
        <v>742175.7118354198</v>
      </c>
      <c r="AF21" t="n">
        <v>1.114102650688229e-06</v>
      </c>
      <c r="AG21" t="n">
        <v>19</v>
      </c>
      <c r="AH21" t="n">
        <v>671343.5035480004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536.6186342398324</v>
      </c>
      <c r="AB22" t="n">
        <v>734.2252893102591</v>
      </c>
      <c r="AC22" t="n">
        <v>664.1518581901529</v>
      </c>
      <c r="AD22" t="n">
        <v>536618.6342398324</v>
      </c>
      <c r="AE22" t="n">
        <v>734225.289310259</v>
      </c>
      <c r="AF22" t="n">
        <v>1.116408404611346e-06</v>
      </c>
      <c r="AG22" t="n">
        <v>19</v>
      </c>
      <c r="AH22" t="n">
        <v>664151.8581901529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535.9083818793961</v>
      </c>
      <c r="AB23" t="n">
        <v>733.2534906965873</v>
      </c>
      <c r="AC23" t="n">
        <v>663.272806672242</v>
      </c>
      <c r="AD23" t="n">
        <v>535908.381879396</v>
      </c>
      <c r="AE23" t="n">
        <v>733253.4906965873</v>
      </c>
      <c r="AF23" t="n">
        <v>1.116714269927678e-06</v>
      </c>
      <c r="AG23" t="n">
        <v>19</v>
      </c>
      <c r="AH23" t="n">
        <v>663272.806672242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534.1034570680258</v>
      </c>
      <c r="AB24" t="n">
        <v>730.7839129420079</v>
      </c>
      <c r="AC24" t="n">
        <v>661.0389219524855</v>
      </c>
      <c r="AD24" t="n">
        <v>534103.4570680258</v>
      </c>
      <c r="AE24" t="n">
        <v>730783.9129420079</v>
      </c>
      <c r="AF24" t="n">
        <v>1.117231888155316e-06</v>
      </c>
      <c r="AG24" t="n">
        <v>19</v>
      </c>
      <c r="AH24" t="n">
        <v>661038.9219524855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534.379036286408</v>
      </c>
      <c r="AB25" t="n">
        <v>731.1609725862953</v>
      </c>
      <c r="AC25" t="n">
        <v>661.3799955535288</v>
      </c>
      <c r="AD25" t="n">
        <v>534379.036286408</v>
      </c>
      <c r="AE25" t="n">
        <v>731160.9725862953</v>
      </c>
      <c r="AF25" t="n">
        <v>1.116996607142753e-06</v>
      </c>
      <c r="AG25" t="n">
        <v>19</v>
      </c>
      <c r="AH25" t="n">
        <v>661379.9955535288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535.5253150788163</v>
      </c>
      <c r="AB26" t="n">
        <v>732.7293618003198</v>
      </c>
      <c r="AC26" t="n">
        <v>662.7986999022147</v>
      </c>
      <c r="AD26" t="n">
        <v>535525.3150788164</v>
      </c>
      <c r="AE26" t="n">
        <v>732729.3618003197</v>
      </c>
      <c r="AF26" t="n">
        <v>1.116996607142753e-06</v>
      </c>
      <c r="AG26" t="n">
        <v>19</v>
      </c>
      <c r="AH26" t="n">
        <v>662798.6999022147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664.4423118392306</v>
      </c>
      <c r="AB2" t="n">
        <v>909.1192841844178</v>
      </c>
      <c r="AC2" t="n">
        <v>822.3542156587853</v>
      </c>
      <c r="AD2" t="n">
        <v>664442.3118392306</v>
      </c>
      <c r="AE2" t="n">
        <v>909119.2841844178</v>
      </c>
      <c r="AF2" t="n">
        <v>9.44387130024987e-07</v>
      </c>
      <c r="AG2" t="n">
        <v>24</v>
      </c>
      <c r="AH2" t="n">
        <v>822354.2156587853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542.2640326409303</v>
      </c>
      <c r="AB3" t="n">
        <v>741.9495724600411</v>
      </c>
      <c r="AC3" t="n">
        <v>671.138946597219</v>
      </c>
      <c r="AD3" t="n">
        <v>542264.0326409303</v>
      </c>
      <c r="AE3" t="n">
        <v>741949.572460041</v>
      </c>
      <c r="AF3" t="n">
        <v>1.093775520573115e-06</v>
      </c>
      <c r="AG3" t="n">
        <v>21</v>
      </c>
      <c r="AH3" t="n">
        <v>671138.9465972191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504.7077024305094</v>
      </c>
      <c r="AB4" t="n">
        <v>690.5633445977904</v>
      </c>
      <c r="AC4" t="n">
        <v>624.6569482011178</v>
      </c>
      <c r="AD4" t="n">
        <v>504707.7024305094</v>
      </c>
      <c r="AE4" t="n">
        <v>690563.3445977904</v>
      </c>
      <c r="AF4" t="n">
        <v>1.145701285902504e-06</v>
      </c>
      <c r="AG4" t="n">
        <v>20</v>
      </c>
      <c r="AH4" t="n">
        <v>624656.9482011178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479.1559724436102</v>
      </c>
      <c r="AB5" t="n">
        <v>655.6023403669461</v>
      </c>
      <c r="AC5" t="n">
        <v>593.0325731459878</v>
      </c>
      <c r="AD5" t="n">
        <v>479155.9724436102</v>
      </c>
      <c r="AE5" t="n">
        <v>655602.3403669461</v>
      </c>
      <c r="AF5" t="n">
        <v>1.174235003027133e-06</v>
      </c>
      <c r="AG5" t="n">
        <v>19</v>
      </c>
      <c r="AH5" t="n">
        <v>593032.5731459878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467.4873120981229</v>
      </c>
      <c r="AB6" t="n">
        <v>639.6367644972876</v>
      </c>
      <c r="AC6" t="n">
        <v>578.590729429503</v>
      </c>
      <c r="AD6" t="n">
        <v>467487.3120981229</v>
      </c>
      <c r="AE6" t="n">
        <v>639636.7644972876</v>
      </c>
      <c r="AF6" t="n">
        <v>1.191696314309467e-06</v>
      </c>
      <c r="AG6" t="n">
        <v>19</v>
      </c>
      <c r="AH6" t="n">
        <v>578590.729429503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458.4850671795417</v>
      </c>
      <c r="AB7" t="n">
        <v>627.3194958486683</v>
      </c>
      <c r="AC7" t="n">
        <v>567.4490036133128</v>
      </c>
      <c r="AD7" t="n">
        <v>458485.0671795417</v>
      </c>
      <c r="AE7" t="n">
        <v>627319.4958486684</v>
      </c>
      <c r="AF7" t="n">
        <v>1.203786872413123e-06</v>
      </c>
      <c r="AG7" t="n">
        <v>19</v>
      </c>
      <c r="AH7" t="n">
        <v>567449.0036133128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448.7039745474417</v>
      </c>
      <c r="AB8" t="n">
        <v>613.9365733980769</v>
      </c>
      <c r="AC8" t="n">
        <v>555.3433284983563</v>
      </c>
      <c r="AD8" t="n">
        <v>448703.9745474417</v>
      </c>
      <c r="AE8" t="n">
        <v>613936.5733980769</v>
      </c>
      <c r="AF8" t="n">
        <v>1.21149937579293e-06</v>
      </c>
      <c r="AG8" t="n">
        <v>19</v>
      </c>
      <c r="AH8" t="n">
        <v>555343.3284983563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442.775387130174</v>
      </c>
      <c r="AB9" t="n">
        <v>605.8248185429536</v>
      </c>
      <c r="AC9" t="n">
        <v>548.0057481416865</v>
      </c>
      <c r="AD9" t="n">
        <v>442775.387130174</v>
      </c>
      <c r="AE9" t="n">
        <v>605824.8185429536</v>
      </c>
      <c r="AF9" t="n">
        <v>1.218931887300862e-06</v>
      </c>
      <c r="AG9" t="n">
        <v>19</v>
      </c>
      <c r="AH9" t="n">
        <v>548005.7481416864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436.1448271987881</v>
      </c>
      <c r="AB10" t="n">
        <v>596.7525939251723</v>
      </c>
      <c r="AC10" t="n">
        <v>539.7993639084789</v>
      </c>
      <c r="AD10" t="n">
        <v>436144.8271987881</v>
      </c>
      <c r="AE10" t="n">
        <v>596752.5939251722</v>
      </c>
      <c r="AF10" t="n">
        <v>1.22361538770312e-06</v>
      </c>
      <c r="AG10" t="n">
        <v>19</v>
      </c>
      <c r="AH10" t="n">
        <v>539799.3639084789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432.0877781122489</v>
      </c>
      <c r="AB11" t="n">
        <v>591.2015603805958</v>
      </c>
      <c r="AC11" t="n">
        <v>534.7781132144722</v>
      </c>
      <c r="AD11" t="n">
        <v>432087.7781122489</v>
      </c>
      <c r="AE11" t="n">
        <v>591201.5603805957</v>
      </c>
      <c r="AF11" t="n">
        <v>1.226797113519872e-06</v>
      </c>
      <c r="AG11" t="n">
        <v>19</v>
      </c>
      <c r="AH11" t="n">
        <v>534778.1132144722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434.0746464194303</v>
      </c>
      <c r="AB12" t="n">
        <v>593.9200812529248</v>
      </c>
      <c r="AC12" t="n">
        <v>537.2371822702144</v>
      </c>
      <c r="AD12" t="n">
        <v>434074.6464194303</v>
      </c>
      <c r="AE12" t="n">
        <v>593920.0812529247</v>
      </c>
      <c r="AF12" t="n">
        <v>1.226237129776124e-06</v>
      </c>
      <c r="AG12" t="n">
        <v>19</v>
      </c>
      <c r="AH12" t="n">
        <v>537237.1822702143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535.6626239247566</v>
      </c>
      <c r="AB2" t="n">
        <v>732.9172338209739</v>
      </c>
      <c r="AC2" t="n">
        <v>662.9686416808978</v>
      </c>
      <c r="AD2" t="n">
        <v>535662.6239247567</v>
      </c>
      <c r="AE2" t="n">
        <v>732917.2338209739</v>
      </c>
      <c r="AF2" t="n">
        <v>1.062512705092367e-06</v>
      </c>
      <c r="AG2" t="n">
        <v>22</v>
      </c>
      <c r="AH2" t="n">
        <v>662968.6416808978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455.9896904602924</v>
      </c>
      <c r="AB3" t="n">
        <v>623.9052113331404</v>
      </c>
      <c r="AC3" t="n">
        <v>564.3605736199685</v>
      </c>
      <c r="AD3" t="n">
        <v>455989.6904602924</v>
      </c>
      <c r="AE3" t="n">
        <v>623905.2113331404</v>
      </c>
      <c r="AF3" t="n">
        <v>1.189437275732878e-06</v>
      </c>
      <c r="AG3" t="n">
        <v>20</v>
      </c>
      <c r="AH3" t="n">
        <v>564360.5736199685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425.1960331010982</v>
      </c>
      <c r="AB4" t="n">
        <v>581.7719708140078</v>
      </c>
      <c r="AC4" t="n">
        <v>526.2484704416075</v>
      </c>
      <c r="AD4" t="n">
        <v>425196.0331010983</v>
      </c>
      <c r="AE4" t="n">
        <v>581771.9708140078</v>
      </c>
      <c r="AF4" t="n">
        <v>1.234379232539994e-06</v>
      </c>
      <c r="AG4" t="n">
        <v>19</v>
      </c>
      <c r="AH4" t="n">
        <v>526248.4704416075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411.2343922847726</v>
      </c>
      <c r="AB5" t="n">
        <v>562.6690379049893</v>
      </c>
      <c r="AC5" t="n">
        <v>508.968694638291</v>
      </c>
      <c r="AD5" t="n">
        <v>411234.3922847726</v>
      </c>
      <c r="AE5" t="n">
        <v>562669.0379049893</v>
      </c>
      <c r="AF5" t="n">
        <v>1.257128612445897e-06</v>
      </c>
      <c r="AG5" t="n">
        <v>19</v>
      </c>
      <c r="AH5" t="n">
        <v>508968.694638291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400.6381791136541</v>
      </c>
      <c r="AB6" t="n">
        <v>548.1708315723324</v>
      </c>
      <c r="AC6" t="n">
        <v>495.8541767696625</v>
      </c>
      <c r="AD6" t="n">
        <v>400638.1791136541</v>
      </c>
      <c r="AE6" t="n">
        <v>548170.8315723324</v>
      </c>
      <c r="AF6" t="n">
        <v>1.271658519425425e-06</v>
      </c>
      <c r="AG6" t="n">
        <v>19</v>
      </c>
      <c r="AH6" t="n">
        <v>495854.1767696625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393.2642566374161</v>
      </c>
      <c r="AB7" t="n">
        <v>538.0815055258435</v>
      </c>
      <c r="AC7" t="n">
        <v>486.7277618405924</v>
      </c>
      <c r="AD7" t="n">
        <v>393264.2566374161</v>
      </c>
      <c r="AE7" t="n">
        <v>538081.5055258435</v>
      </c>
      <c r="AF7" t="n">
        <v>1.277279578329914e-06</v>
      </c>
      <c r="AG7" t="n">
        <v>19</v>
      </c>
      <c r="AH7" t="n">
        <v>486727.7618405924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383.4796235024118</v>
      </c>
      <c r="AB8" t="n">
        <v>524.6937388029822</v>
      </c>
      <c r="AC8" t="n">
        <v>474.6177047839124</v>
      </c>
      <c r="AD8" t="n">
        <v>383479.6235024118</v>
      </c>
      <c r="AE8" t="n">
        <v>524693.7388029823</v>
      </c>
      <c r="AF8" t="n">
        <v>1.280063593353363e-06</v>
      </c>
      <c r="AG8" t="n">
        <v>18</v>
      </c>
      <c r="AH8" t="n">
        <v>474617.7047839124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452.9273732043522</v>
      </c>
      <c r="AB2" t="n">
        <v>619.7152137636605</v>
      </c>
      <c r="AC2" t="n">
        <v>560.5704635378212</v>
      </c>
      <c r="AD2" t="n">
        <v>452927.3732043522</v>
      </c>
      <c r="AE2" t="n">
        <v>619715.2137636605</v>
      </c>
      <c r="AF2" t="n">
        <v>1.159955680391649e-06</v>
      </c>
      <c r="AG2" t="n">
        <v>21</v>
      </c>
      <c r="AH2" t="n">
        <v>560570.4635378212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391.63494627212</v>
      </c>
      <c r="AB3" t="n">
        <v>535.8522112039452</v>
      </c>
      <c r="AC3" t="n">
        <v>484.7112282399419</v>
      </c>
      <c r="AD3" t="n">
        <v>391634.9462721201</v>
      </c>
      <c r="AE3" t="n">
        <v>535852.2112039452</v>
      </c>
      <c r="AF3" t="n">
        <v>1.266540716782417e-06</v>
      </c>
      <c r="AG3" t="n">
        <v>19</v>
      </c>
      <c r="AH3" t="n">
        <v>484711.2282399419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371.8401292748159</v>
      </c>
      <c r="AB4" t="n">
        <v>508.7680693025413</v>
      </c>
      <c r="AC4" t="n">
        <v>460.2119588287759</v>
      </c>
      <c r="AD4" t="n">
        <v>371840.1292748159</v>
      </c>
      <c r="AE4" t="n">
        <v>508768.0693025413</v>
      </c>
      <c r="AF4" t="n">
        <v>1.3057352656765e-06</v>
      </c>
      <c r="AG4" t="n">
        <v>19</v>
      </c>
      <c r="AH4" t="n">
        <v>460211.958828776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361.5115131018261</v>
      </c>
      <c r="AB5" t="n">
        <v>494.6360009882704</v>
      </c>
      <c r="AC5" t="n">
        <v>447.4286352799366</v>
      </c>
      <c r="AD5" t="n">
        <v>361511.5131018261</v>
      </c>
      <c r="AE5" t="n">
        <v>494636.0009882704</v>
      </c>
      <c r="AF5" t="n">
        <v>1.319915518845318e-06</v>
      </c>
      <c r="AG5" t="n">
        <v>19</v>
      </c>
      <c r="AH5" t="n">
        <v>447428.6352799366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362.0991835014268</v>
      </c>
      <c r="AB6" t="n">
        <v>495.4400775551921</v>
      </c>
      <c r="AC6" t="n">
        <v>448.15597190784</v>
      </c>
      <c r="AD6" t="n">
        <v>362099.1835014268</v>
      </c>
      <c r="AE6" t="n">
        <v>495440.0775551922</v>
      </c>
      <c r="AF6" t="n">
        <v>1.321890331665733e-06</v>
      </c>
      <c r="AG6" t="n">
        <v>19</v>
      </c>
      <c r="AH6" t="n">
        <v>448155.97190784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311.2983886216406</v>
      </c>
      <c r="AB2" t="n">
        <v>425.9321888277728</v>
      </c>
      <c r="AC2" t="n">
        <v>385.281818525631</v>
      </c>
      <c r="AD2" t="n">
        <v>311298.3886216406</v>
      </c>
      <c r="AE2" t="n">
        <v>425932.1888277729</v>
      </c>
      <c r="AF2" t="n">
        <v>1.357176657242632e-06</v>
      </c>
      <c r="AG2" t="n">
        <v>19</v>
      </c>
      <c r="AH2" t="n">
        <v>385281.818525631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301.0362718126508</v>
      </c>
      <c r="AB3" t="n">
        <v>411.8911078770715</v>
      </c>
      <c r="AC3" t="n">
        <v>372.5807986340837</v>
      </c>
      <c r="AD3" t="n">
        <v>301036.2718126508</v>
      </c>
      <c r="AE3" t="n">
        <v>411891.1078770715</v>
      </c>
      <c r="AF3" t="n">
        <v>1.39150202235358e-06</v>
      </c>
      <c r="AG3" t="n">
        <v>19</v>
      </c>
      <c r="AH3" t="n">
        <v>372580.7986340837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802.5728033123338</v>
      </c>
      <c r="AB2" t="n">
        <v>1098.115516505116</v>
      </c>
      <c r="AC2" t="n">
        <v>993.3129128246743</v>
      </c>
      <c r="AD2" t="n">
        <v>802572.8033123338</v>
      </c>
      <c r="AE2" t="n">
        <v>1098115.516505116</v>
      </c>
      <c r="AF2" t="n">
        <v>8.442647709197622e-07</v>
      </c>
      <c r="AG2" t="n">
        <v>26</v>
      </c>
      <c r="AH2" t="n">
        <v>993312.9128246743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625.902653018736</v>
      </c>
      <c r="AB3" t="n">
        <v>856.3876227364675</v>
      </c>
      <c r="AC3" t="n">
        <v>774.655189970076</v>
      </c>
      <c r="AD3" t="n">
        <v>625902.653018736</v>
      </c>
      <c r="AE3" t="n">
        <v>856387.6227364675</v>
      </c>
      <c r="AF3" t="n">
        <v>1.013669194233525e-06</v>
      </c>
      <c r="AG3" t="n">
        <v>22</v>
      </c>
      <c r="AH3" t="n">
        <v>774655.189970076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568.7716566887627</v>
      </c>
      <c r="AB4" t="n">
        <v>778.218473116124</v>
      </c>
      <c r="AC4" t="n">
        <v>703.9463942784073</v>
      </c>
      <c r="AD4" t="n">
        <v>568771.6566887627</v>
      </c>
      <c r="AE4" t="n">
        <v>778218.4731161239</v>
      </c>
      <c r="AF4" t="n">
        <v>1.074232321882393e-06</v>
      </c>
      <c r="AG4" t="n">
        <v>20</v>
      </c>
      <c r="AH4" t="n">
        <v>703946.3942784073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548.9495358193167</v>
      </c>
      <c r="AB5" t="n">
        <v>751.0969728522934</v>
      </c>
      <c r="AC5" t="n">
        <v>679.4133319344921</v>
      </c>
      <c r="AD5" t="n">
        <v>548949.5358193166</v>
      </c>
      <c r="AE5" t="n">
        <v>751096.9728522934</v>
      </c>
      <c r="AF5" t="n">
        <v>1.107763614507498e-06</v>
      </c>
      <c r="AG5" t="n">
        <v>20</v>
      </c>
      <c r="AH5" t="n">
        <v>679413.3319344921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525.8469546677684</v>
      </c>
      <c r="AB6" t="n">
        <v>719.4870021067971</v>
      </c>
      <c r="AC6" t="n">
        <v>650.8201724320735</v>
      </c>
      <c r="AD6" t="n">
        <v>525846.9546677684</v>
      </c>
      <c r="AE6" t="n">
        <v>719487.0021067972</v>
      </c>
      <c r="AF6" t="n">
        <v>1.128000562038948e-06</v>
      </c>
      <c r="AG6" t="n">
        <v>19</v>
      </c>
      <c r="AH6" t="n">
        <v>650820.1724320735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517.2203775273537</v>
      </c>
      <c r="AB7" t="n">
        <v>707.6837386855583</v>
      </c>
      <c r="AC7" t="n">
        <v>640.1433959057731</v>
      </c>
      <c r="AD7" t="n">
        <v>517220.3775273536</v>
      </c>
      <c r="AE7" t="n">
        <v>707683.7386855583</v>
      </c>
      <c r="AF7" t="n">
        <v>1.140433236617273e-06</v>
      </c>
      <c r="AG7" t="n">
        <v>19</v>
      </c>
      <c r="AH7" t="n">
        <v>640143.3959057732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508.2667903901337</v>
      </c>
      <c r="AB8" t="n">
        <v>695.4330457600274</v>
      </c>
      <c r="AC8" t="n">
        <v>629.0618919190996</v>
      </c>
      <c r="AD8" t="n">
        <v>508266.7903901337</v>
      </c>
      <c r="AE8" t="n">
        <v>695433.0457600275</v>
      </c>
      <c r="AF8" t="n">
        <v>1.151265665952843e-06</v>
      </c>
      <c r="AG8" t="n">
        <v>19</v>
      </c>
      <c r="AH8" t="n">
        <v>629061.8919190996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502.1581072614347</v>
      </c>
      <c r="AB9" t="n">
        <v>687.0748760072619</v>
      </c>
      <c r="AC9" t="n">
        <v>621.501414156773</v>
      </c>
      <c r="AD9" t="n">
        <v>502158.1072614347</v>
      </c>
      <c r="AE9" t="n">
        <v>687074.8760072619</v>
      </c>
      <c r="AF9" t="n">
        <v>1.158060553445154e-06</v>
      </c>
      <c r="AG9" t="n">
        <v>19</v>
      </c>
      <c r="AH9" t="n">
        <v>621501.414156773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496.1803905406272</v>
      </c>
      <c r="AB10" t="n">
        <v>678.8959002716036</v>
      </c>
      <c r="AC10" t="n">
        <v>614.1030283860614</v>
      </c>
      <c r="AD10" t="n">
        <v>496180.3905406272</v>
      </c>
      <c r="AE10" t="n">
        <v>678895.9002716036</v>
      </c>
      <c r="AF10" t="n">
        <v>1.164510772731335e-06</v>
      </c>
      <c r="AG10" t="n">
        <v>19</v>
      </c>
      <c r="AH10" t="n">
        <v>614103.0283860614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489.7511084332142</v>
      </c>
      <c r="AB11" t="n">
        <v>670.0990728523329</v>
      </c>
      <c r="AC11" t="n">
        <v>606.1457578292611</v>
      </c>
      <c r="AD11" t="n">
        <v>489751.1084332142</v>
      </c>
      <c r="AE11" t="n">
        <v>670099.072852333</v>
      </c>
      <c r="AF11" t="n">
        <v>1.169533080877826e-06</v>
      </c>
      <c r="AG11" t="n">
        <v>19</v>
      </c>
      <c r="AH11" t="n">
        <v>606145.7578292611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486.3723591570607</v>
      </c>
      <c r="AB12" t="n">
        <v>665.4761190328016</v>
      </c>
      <c r="AC12" t="n">
        <v>601.9640122339096</v>
      </c>
      <c r="AD12" t="n">
        <v>486372.3591570607</v>
      </c>
      <c r="AE12" t="n">
        <v>665476.1190328016</v>
      </c>
      <c r="AF12" t="n">
        <v>1.171650328429779e-06</v>
      </c>
      <c r="AG12" t="n">
        <v>19</v>
      </c>
      <c r="AH12" t="n">
        <v>601964.0122339096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480.4676317763813</v>
      </c>
      <c r="AB13" t="n">
        <v>657.3970105323691</v>
      </c>
      <c r="AC13" t="n">
        <v>594.6559625096583</v>
      </c>
      <c r="AD13" t="n">
        <v>480467.6317763813</v>
      </c>
      <c r="AE13" t="n">
        <v>657397.0105323691</v>
      </c>
      <c r="AF13" t="n">
        <v>1.174727723127384e-06</v>
      </c>
      <c r="AG13" t="n">
        <v>19</v>
      </c>
      <c r="AH13" t="n">
        <v>594655.9625096583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475.4424878860592</v>
      </c>
      <c r="AB14" t="n">
        <v>650.5213869679285</v>
      </c>
      <c r="AC14" t="n">
        <v>588.4365388082094</v>
      </c>
      <c r="AD14" t="n">
        <v>475442.4878860592</v>
      </c>
      <c r="AE14" t="n">
        <v>650521.3869679285</v>
      </c>
      <c r="AF14" t="n">
        <v>1.177288115515791e-06</v>
      </c>
      <c r="AG14" t="n">
        <v>19</v>
      </c>
      <c r="AH14" t="n">
        <v>588436.5388082095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471.0521975823292</v>
      </c>
      <c r="AB15" t="n">
        <v>644.5143980884266</v>
      </c>
      <c r="AC15" t="n">
        <v>583.0028485165054</v>
      </c>
      <c r="AD15" t="n">
        <v>471052.1975823292</v>
      </c>
      <c r="AE15" t="n">
        <v>644514.3980884266</v>
      </c>
      <c r="AF15" t="n">
        <v>1.1804886060013e-06</v>
      </c>
      <c r="AG15" t="n">
        <v>19</v>
      </c>
      <c r="AH15" t="n">
        <v>583002.8485165054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471.9223525613552</v>
      </c>
      <c r="AB16" t="n">
        <v>645.7049825192582</v>
      </c>
      <c r="AC16" t="n">
        <v>584.0798052402542</v>
      </c>
      <c r="AD16" t="n">
        <v>471922.3525613552</v>
      </c>
      <c r="AE16" t="n">
        <v>645704.9825192583</v>
      </c>
      <c r="AF16" t="n">
        <v>1.180217795267911e-06</v>
      </c>
      <c r="AG16" t="n">
        <v>19</v>
      </c>
      <c r="AH16" t="n">
        <v>584079.8052402543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1012.025117795728</v>
      </c>
      <c r="AB2" t="n">
        <v>1384.697413565258</v>
      </c>
      <c r="AC2" t="n">
        <v>1252.543835849615</v>
      </c>
      <c r="AD2" t="n">
        <v>1012025.117795728</v>
      </c>
      <c r="AE2" t="n">
        <v>1384697.413565258</v>
      </c>
      <c r="AF2" t="n">
        <v>7.309066672033267e-07</v>
      </c>
      <c r="AG2" t="n">
        <v>29</v>
      </c>
      <c r="AH2" t="n">
        <v>1252543.835849615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738.7104466549092</v>
      </c>
      <c r="AB3" t="n">
        <v>1010.736222718095</v>
      </c>
      <c r="AC3" t="n">
        <v>914.2729761990774</v>
      </c>
      <c r="AD3" t="n">
        <v>738710.4466549092</v>
      </c>
      <c r="AE3" t="n">
        <v>1010736.222718095</v>
      </c>
      <c r="AF3" t="n">
        <v>9.198904872215582e-07</v>
      </c>
      <c r="AG3" t="n">
        <v>23</v>
      </c>
      <c r="AH3" t="n">
        <v>914272.9761990774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663.8615465362642</v>
      </c>
      <c r="AB4" t="n">
        <v>908.3246554753422</v>
      </c>
      <c r="AC4" t="n">
        <v>821.6354251984355</v>
      </c>
      <c r="AD4" t="n">
        <v>663861.5465362642</v>
      </c>
      <c r="AE4" t="n">
        <v>908324.6554753422</v>
      </c>
      <c r="AF4" t="n">
        <v>9.908721077958176e-07</v>
      </c>
      <c r="AG4" t="n">
        <v>21</v>
      </c>
      <c r="AH4" t="n">
        <v>821635.4251984356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638.633548487525</v>
      </c>
      <c r="AB5" t="n">
        <v>873.8065955643335</v>
      </c>
      <c r="AC5" t="n">
        <v>790.411720478932</v>
      </c>
      <c r="AD5" t="n">
        <v>638633.548487525</v>
      </c>
      <c r="AE5" t="n">
        <v>873806.5955643335</v>
      </c>
      <c r="AF5" t="n">
        <v>1.027928689125026e-06</v>
      </c>
      <c r="AG5" t="n">
        <v>21</v>
      </c>
      <c r="AH5" t="n">
        <v>790411.720478932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611.8246767326808</v>
      </c>
      <c r="AB6" t="n">
        <v>837.1255145054066</v>
      </c>
      <c r="AC6" t="n">
        <v>757.2314303140487</v>
      </c>
      <c r="AD6" t="n">
        <v>611824.6767326808</v>
      </c>
      <c r="AE6" t="n">
        <v>837125.5145054066</v>
      </c>
      <c r="AF6" t="n">
        <v>1.051486426167219e-06</v>
      </c>
      <c r="AG6" t="n">
        <v>20</v>
      </c>
      <c r="AH6" t="n">
        <v>757231.4303140487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599.6045113229486</v>
      </c>
      <c r="AB7" t="n">
        <v>820.4053450761619</v>
      </c>
      <c r="AC7" t="n">
        <v>742.1070103882261</v>
      </c>
      <c r="AD7" t="n">
        <v>599604.5113229486</v>
      </c>
      <c r="AE7" t="n">
        <v>820405.3450761619</v>
      </c>
      <c r="AF7" t="n">
        <v>1.069635135973137e-06</v>
      </c>
      <c r="AG7" t="n">
        <v>20</v>
      </c>
      <c r="AH7" t="n">
        <v>742107.010388226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591.4155256340567</v>
      </c>
      <c r="AB8" t="n">
        <v>809.2008135840688</v>
      </c>
      <c r="AC8" t="n">
        <v>731.9718236560793</v>
      </c>
      <c r="AD8" t="n">
        <v>591415.5256340568</v>
      </c>
      <c r="AE8" t="n">
        <v>809200.8135840688</v>
      </c>
      <c r="AF8" t="n">
        <v>1.080903942715374e-06</v>
      </c>
      <c r="AG8" t="n">
        <v>20</v>
      </c>
      <c r="AH8" t="n">
        <v>731971.8236560794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574.287474337915</v>
      </c>
      <c r="AB9" t="n">
        <v>785.7654581643948</v>
      </c>
      <c r="AC9" t="n">
        <v>710.773105665931</v>
      </c>
      <c r="AD9" t="n">
        <v>574287.474337915</v>
      </c>
      <c r="AE9" t="n">
        <v>785765.4581643947</v>
      </c>
      <c r="AF9" t="n">
        <v>1.088875140747778e-06</v>
      </c>
      <c r="AG9" t="n">
        <v>19</v>
      </c>
      <c r="AH9" t="n">
        <v>710773.105665931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567.3736189368451</v>
      </c>
      <c r="AB10" t="n">
        <v>776.3056161868776</v>
      </c>
      <c r="AC10" t="n">
        <v>702.2160977297765</v>
      </c>
      <c r="AD10" t="n">
        <v>567373.6189368451</v>
      </c>
      <c r="AE10" t="n">
        <v>776305.6161868776</v>
      </c>
      <c r="AF10" t="n">
        <v>1.097486881479214e-06</v>
      </c>
      <c r="AG10" t="n">
        <v>19</v>
      </c>
      <c r="AH10" t="n">
        <v>702216.0977297765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561.0651577074602</v>
      </c>
      <c r="AB11" t="n">
        <v>767.6741012231658</v>
      </c>
      <c r="AC11" t="n">
        <v>694.4083624397942</v>
      </c>
      <c r="AD11" t="n">
        <v>561065.1577074602</v>
      </c>
      <c r="AE11" t="n">
        <v>767674.1012231659</v>
      </c>
      <c r="AF11" t="n">
        <v>1.102967080126491e-06</v>
      </c>
      <c r="AG11" t="n">
        <v>19</v>
      </c>
      <c r="AH11" t="n">
        <v>694408.3624397942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558.3415402870511</v>
      </c>
      <c r="AB12" t="n">
        <v>763.9475277110417</v>
      </c>
      <c r="AC12" t="n">
        <v>691.0374478733885</v>
      </c>
      <c r="AD12" t="n">
        <v>558341.5402870511</v>
      </c>
      <c r="AE12" t="n">
        <v>763947.5277110417</v>
      </c>
      <c r="AF12" t="n">
        <v>1.105908831781306e-06</v>
      </c>
      <c r="AG12" t="n">
        <v>19</v>
      </c>
      <c r="AH12" t="n">
        <v>691037.4478733885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552.2210917540075</v>
      </c>
      <c r="AB13" t="n">
        <v>755.573260012999</v>
      </c>
      <c r="AC13" t="n">
        <v>683.4624085310884</v>
      </c>
      <c r="AD13" t="n">
        <v>552221.0917540075</v>
      </c>
      <c r="AE13" t="n">
        <v>755573.2600129989</v>
      </c>
      <c r="AF13" t="n">
        <v>1.111744887483602e-06</v>
      </c>
      <c r="AG13" t="n">
        <v>19</v>
      </c>
      <c r="AH13" t="n">
        <v>683462.4085310884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548.7920118940565</v>
      </c>
      <c r="AB14" t="n">
        <v>750.8814416682874</v>
      </c>
      <c r="AC14" t="n">
        <v>679.2183707441876</v>
      </c>
      <c r="AD14" t="n">
        <v>548792.0118940565</v>
      </c>
      <c r="AE14" t="n">
        <v>750881.4416682874</v>
      </c>
      <c r="AF14" t="n">
        <v>1.114568020120078e-06</v>
      </c>
      <c r="AG14" t="n">
        <v>19</v>
      </c>
      <c r="AH14" t="n">
        <v>679218.3707441876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543.8463412224036</v>
      </c>
      <c r="AB15" t="n">
        <v>744.1145568677408</v>
      </c>
      <c r="AC15" t="n">
        <v>673.0973079316227</v>
      </c>
      <c r="AD15" t="n">
        <v>543846.3412224036</v>
      </c>
      <c r="AE15" t="n">
        <v>744114.5568677408</v>
      </c>
      <c r="AF15" t="n">
        <v>1.118174038277594e-06</v>
      </c>
      <c r="AG15" t="n">
        <v>19</v>
      </c>
      <c r="AH15" t="n">
        <v>673097.3079316227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538.9347348215211</v>
      </c>
      <c r="AB16" t="n">
        <v>737.3942803052718</v>
      </c>
      <c r="AC16" t="n">
        <v>667.0184051323083</v>
      </c>
      <c r="AD16" t="n">
        <v>538934.7348215211</v>
      </c>
      <c r="AE16" t="n">
        <v>737394.2803052717</v>
      </c>
      <c r="AF16" t="n">
        <v>1.121234408950749e-06</v>
      </c>
      <c r="AG16" t="n">
        <v>19</v>
      </c>
      <c r="AH16" t="n">
        <v>667018.4051323084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536.2917090545697</v>
      </c>
      <c r="AB17" t="n">
        <v>733.7779758488614</v>
      </c>
      <c r="AC17" t="n">
        <v>663.7472356977026</v>
      </c>
      <c r="AD17" t="n">
        <v>536291.7090545696</v>
      </c>
      <c r="AE17" t="n">
        <v>733777.9758488614</v>
      </c>
      <c r="AF17" t="n">
        <v>1.120949723306734e-06</v>
      </c>
      <c r="AG17" t="n">
        <v>19</v>
      </c>
      <c r="AH17" t="n">
        <v>663747.2356977026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534.2515159794448</v>
      </c>
      <c r="AB18" t="n">
        <v>730.9864936765093</v>
      </c>
      <c r="AC18" t="n">
        <v>661.22216866601</v>
      </c>
      <c r="AD18" t="n">
        <v>534251.5159794447</v>
      </c>
      <c r="AE18" t="n">
        <v>730986.4936765094</v>
      </c>
      <c r="AF18" t="n">
        <v>1.123535617906532e-06</v>
      </c>
      <c r="AG18" t="n">
        <v>19</v>
      </c>
      <c r="AH18" t="n">
        <v>661222.16866601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527.35378352435</v>
      </c>
      <c r="AB19" t="n">
        <v>721.5487118249697</v>
      </c>
      <c r="AC19" t="n">
        <v>652.6851154683715</v>
      </c>
      <c r="AD19" t="n">
        <v>527353.78352435</v>
      </c>
      <c r="AE19" t="n">
        <v>721548.7118249697</v>
      </c>
      <c r="AF19" t="n">
        <v>1.12678577900903e-06</v>
      </c>
      <c r="AG19" t="n">
        <v>19</v>
      </c>
      <c r="AH19" t="n">
        <v>652685.1154683714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526.7532090847902</v>
      </c>
      <c r="AB20" t="n">
        <v>720.7269793812897</v>
      </c>
      <c r="AC20" t="n">
        <v>651.9418080158074</v>
      </c>
      <c r="AD20" t="n">
        <v>526753.2090847902</v>
      </c>
      <c r="AE20" t="n">
        <v>720726.9793812897</v>
      </c>
      <c r="AF20" t="n">
        <v>1.126880674223701e-06</v>
      </c>
      <c r="AG20" t="n">
        <v>19</v>
      </c>
      <c r="AH20" t="n">
        <v>651941.8080158074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523.0992884763102</v>
      </c>
      <c r="AB21" t="n">
        <v>715.727524005167</v>
      </c>
      <c r="AC21" t="n">
        <v>647.4194936440022</v>
      </c>
      <c r="AD21" t="n">
        <v>523099.2884763102</v>
      </c>
      <c r="AE21" t="n">
        <v>715727.524005167</v>
      </c>
      <c r="AF21" t="n">
        <v>1.125907998273319e-06</v>
      </c>
      <c r="AG21" t="n">
        <v>19</v>
      </c>
      <c r="AH21" t="n">
        <v>647419.4936440021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521.8811329619435</v>
      </c>
      <c r="AB22" t="n">
        <v>714.060789889182</v>
      </c>
      <c r="AC22" t="n">
        <v>645.9118302927709</v>
      </c>
      <c r="AD22" t="n">
        <v>521881.1329619435</v>
      </c>
      <c r="AE22" t="n">
        <v>714060.7898891821</v>
      </c>
      <c r="AF22" t="n">
        <v>1.129490292627167e-06</v>
      </c>
      <c r="AG22" t="n">
        <v>19</v>
      </c>
      <c r="AH22" t="n">
        <v>645911.8302927709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522.8888784915563</v>
      </c>
      <c r="AB23" t="n">
        <v>715.4396317813934</v>
      </c>
      <c r="AC23" t="n">
        <v>647.1590774500061</v>
      </c>
      <c r="AD23" t="n">
        <v>522888.8784915563</v>
      </c>
      <c r="AE23" t="n">
        <v>715439.6317813933</v>
      </c>
      <c r="AF23" t="n">
        <v>1.129205606983152e-06</v>
      </c>
      <c r="AG23" t="n">
        <v>19</v>
      </c>
      <c r="AH23" t="n">
        <v>647159.077450006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523.8265392172499</v>
      </c>
      <c r="AB24" t="n">
        <v>716.7225805529589</v>
      </c>
      <c r="AC24" t="n">
        <v>648.3195833914435</v>
      </c>
      <c r="AD24" t="n">
        <v>523826.5392172498</v>
      </c>
      <c r="AE24" t="n">
        <v>716722.5805529589</v>
      </c>
      <c r="AF24" t="n">
        <v>1.129442845019831e-06</v>
      </c>
      <c r="AG24" t="n">
        <v>19</v>
      </c>
      <c r="AH24" t="n">
        <v>648319.5833914435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269.6878668225316</v>
      </c>
      <c r="AB2" t="n">
        <v>368.9988371755693</v>
      </c>
      <c r="AC2" t="n">
        <v>333.7821060486528</v>
      </c>
      <c r="AD2" t="n">
        <v>269687.8668225316</v>
      </c>
      <c r="AE2" t="n">
        <v>368998.8371755693</v>
      </c>
      <c r="AF2" t="n">
        <v>1.401305110245795e-06</v>
      </c>
      <c r="AG2" t="n">
        <v>19</v>
      </c>
      <c r="AH2" t="n">
        <v>333782.1060486528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580.022060046517</v>
      </c>
      <c r="AB2" t="n">
        <v>793.6117713229701</v>
      </c>
      <c r="AC2" t="n">
        <v>717.8705777090216</v>
      </c>
      <c r="AD2" t="n">
        <v>580022.0600465171</v>
      </c>
      <c r="AE2" t="n">
        <v>793611.77132297</v>
      </c>
      <c r="AF2" t="n">
        <v>1.022204145658026e-06</v>
      </c>
      <c r="AG2" t="n">
        <v>23</v>
      </c>
      <c r="AH2" t="n">
        <v>717870.5777090216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481.5226208861063</v>
      </c>
      <c r="AB3" t="n">
        <v>658.8404931751296</v>
      </c>
      <c r="AC3" t="n">
        <v>595.9616811949343</v>
      </c>
      <c r="AD3" t="n">
        <v>481522.6208861063</v>
      </c>
      <c r="AE3" t="n">
        <v>658840.4931751296</v>
      </c>
      <c r="AF3" t="n">
        <v>1.156423471789592e-06</v>
      </c>
      <c r="AG3" t="n">
        <v>20</v>
      </c>
      <c r="AH3" t="n">
        <v>595961.6811949343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449.0742360539206</v>
      </c>
      <c r="AB4" t="n">
        <v>614.443181526026</v>
      </c>
      <c r="AC4" t="n">
        <v>555.8015866576028</v>
      </c>
      <c r="AD4" t="n">
        <v>449074.2360539206</v>
      </c>
      <c r="AE4" t="n">
        <v>614443.181526026</v>
      </c>
      <c r="AF4" t="n">
        <v>1.203218646619578e-06</v>
      </c>
      <c r="AG4" t="n">
        <v>19</v>
      </c>
      <c r="AH4" t="n">
        <v>555801.5866576028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436.0733315623821</v>
      </c>
      <c r="AB5" t="n">
        <v>596.6547704412768</v>
      </c>
      <c r="AC5" t="n">
        <v>539.7108765605903</v>
      </c>
      <c r="AD5" t="n">
        <v>436073.3315623821</v>
      </c>
      <c r="AE5" t="n">
        <v>596654.7704412768</v>
      </c>
      <c r="AF5" t="n">
        <v>1.225505795770877e-06</v>
      </c>
      <c r="AG5" t="n">
        <v>19</v>
      </c>
      <c r="AH5" t="n">
        <v>539710.8765605903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424.8255656701984</v>
      </c>
      <c r="AB6" t="n">
        <v>581.2650809311812</v>
      </c>
      <c r="AC6" t="n">
        <v>525.7899574177734</v>
      </c>
      <c r="AD6" t="n">
        <v>424825.5656701985</v>
      </c>
      <c r="AE6" t="n">
        <v>581265.0809311812</v>
      </c>
      <c r="AF6" t="n">
        <v>1.242619609011324e-06</v>
      </c>
      <c r="AG6" t="n">
        <v>19</v>
      </c>
      <c r="AH6" t="n">
        <v>525789.9574177734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414.5377701883854</v>
      </c>
      <c r="AB7" t="n">
        <v>567.1888652874601</v>
      </c>
      <c r="AC7" t="n">
        <v>513.0571560389963</v>
      </c>
      <c r="AD7" t="n">
        <v>414537.7701883854</v>
      </c>
      <c r="AE7" t="n">
        <v>567188.86528746</v>
      </c>
      <c r="AF7" t="n">
        <v>1.253096920628758e-06</v>
      </c>
      <c r="AG7" t="n">
        <v>19</v>
      </c>
      <c r="AH7" t="n">
        <v>513057.1560389962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406.8469619382444</v>
      </c>
      <c r="AB8" t="n">
        <v>556.6659621451034</v>
      </c>
      <c r="AC8" t="n">
        <v>503.5385440035589</v>
      </c>
      <c r="AD8" t="n">
        <v>406846.9619382444</v>
      </c>
      <c r="AE8" t="n">
        <v>556665.9621451035</v>
      </c>
      <c r="AF8" t="n">
        <v>1.259419886742023e-06</v>
      </c>
      <c r="AG8" t="n">
        <v>19</v>
      </c>
      <c r="AH8" t="n">
        <v>503538.5440035589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407.2316781566284</v>
      </c>
      <c r="AB9" t="n">
        <v>557.1923478475782</v>
      </c>
      <c r="AC9" t="n">
        <v>504.0146921933763</v>
      </c>
      <c r="AD9" t="n">
        <v>407231.6781566284</v>
      </c>
      <c r="AE9" t="n">
        <v>557192.3478475781</v>
      </c>
      <c r="AF9" t="n">
        <v>1.259289246946294e-06</v>
      </c>
      <c r="AG9" t="n">
        <v>19</v>
      </c>
      <c r="AH9" t="n">
        <v>504014.6921933763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712.8464423157465</v>
      </c>
      <c r="AB2" t="n">
        <v>975.3479509419117</v>
      </c>
      <c r="AC2" t="n">
        <v>882.2621114134615</v>
      </c>
      <c r="AD2" t="n">
        <v>712846.4423157464</v>
      </c>
      <c r="AE2" t="n">
        <v>975347.9509419117</v>
      </c>
      <c r="AF2" t="n">
        <v>9.088978607268388e-07</v>
      </c>
      <c r="AG2" t="n">
        <v>25</v>
      </c>
      <c r="AH2" t="n">
        <v>882262.1114134615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566.7978058017666</v>
      </c>
      <c r="AB3" t="n">
        <v>775.5177632523804</v>
      </c>
      <c r="AC3" t="n">
        <v>701.5034363735894</v>
      </c>
      <c r="AD3" t="n">
        <v>566797.8058017666</v>
      </c>
      <c r="AE3" t="n">
        <v>775517.7632523804</v>
      </c>
      <c r="AF3" t="n">
        <v>1.065743178089542e-06</v>
      </c>
      <c r="AG3" t="n">
        <v>21</v>
      </c>
      <c r="AH3" t="n">
        <v>701503.4363735893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525.407209117511</v>
      </c>
      <c r="AB4" t="n">
        <v>718.8853228447308</v>
      </c>
      <c r="AC4" t="n">
        <v>650.2759165943165</v>
      </c>
      <c r="AD4" t="n">
        <v>525407.2091175111</v>
      </c>
      <c r="AE4" t="n">
        <v>718885.3228447308</v>
      </c>
      <c r="AF4" t="n">
        <v>1.122469110832589e-06</v>
      </c>
      <c r="AG4" t="n">
        <v>20</v>
      </c>
      <c r="AH4" t="n">
        <v>650275.9165943165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499.1293673262376</v>
      </c>
      <c r="AB5" t="n">
        <v>682.9308204093496</v>
      </c>
      <c r="AC5" t="n">
        <v>617.7528614089069</v>
      </c>
      <c r="AD5" t="n">
        <v>499129.3673262376</v>
      </c>
      <c r="AE5" t="n">
        <v>682930.8204093496</v>
      </c>
      <c r="AF5" t="n">
        <v>1.150316386906448e-06</v>
      </c>
      <c r="AG5" t="n">
        <v>19</v>
      </c>
      <c r="AH5" t="n">
        <v>617752.861408907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487.5220659520131</v>
      </c>
      <c r="AB6" t="n">
        <v>667.0491985911399</v>
      </c>
      <c r="AC6" t="n">
        <v>603.3869592870309</v>
      </c>
      <c r="AD6" t="n">
        <v>487522.0659520131</v>
      </c>
      <c r="AE6" t="n">
        <v>667049.1985911399</v>
      </c>
      <c r="AF6" t="n">
        <v>1.169686217599196e-06</v>
      </c>
      <c r="AG6" t="n">
        <v>19</v>
      </c>
      <c r="AH6" t="n">
        <v>603386.9592870309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479.1436318977403</v>
      </c>
      <c r="AB7" t="n">
        <v>655.5854554876604</v>
      </c>
      <c r="AC7" t="n">
        <v>593.0172997358831</v>
      </c>
      <c r="AD7" t="n">
        <v>479143.6318977403</v>
      </c>
      <c r="AE7" t="n">
        <v>655585.4554876604</v>
      </c>
      <c r="AF7" t="n">
        <v>1.181584827881884e-06</v>
      </c>
      <c r="AG7" t="n">
        <v>19</v>
      </c>
      <c r="AH7" t="n">
        <v>593017.299735883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470.8208775052807</v>
      </c>
      <c r="AB8" t="n">
        <v>644.1978957538872</v>
      </c>
      <c r="AC8" t="n">
        <v>582.7165527205607</v>
      </c>
      <c r="AD8" t="n">
        <v>470820.8775052808</v>
      </c>
      <c r="AE8" t="n">
        <v>644197.8957538872</v>
      </c>
      <c r="AF8" t="n">
        <v>1.190037117638719e-06</v>
      </c>
      <c r="AG8" t="n">
        <v>19</v>
      </c>
      <c r="AH8" t="n">
        <v>582716.5527205607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463.5815242477079</v>
      </c>
      <c r="AB9" t="n">
        <v>634.2926932491509</v>
      </c>
      <c r="AC9" t="n">
        <v>573.7566888408375</v>
      </c>
      <c r="AD9" t="n">
        <v>463581.5242477079</v>
      </c>
      <c r="AE9" t="n">
        <v>634292.693249151</v>
      </c>
      <c r="AF9" t="n">
        <v>1.198464251771278e-06</v>
      </c>
      <c r="AG9" t="n">
        <v>19</v>
      </c>
      <c r="AH9" t="n">
        <v>573756.6888408375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456.9766377186667</v>
      </c>
      <c r="AB10" t="n">
        <v>625.2555961130882</v>
      </c>
      <c r="AC10" t="n">
        <v>565.5820795717949</v>
      </c>
      <c r="AD10" t="n">
        <v>456976.6377186667</v>
      </c>
      <c r="AE10" t="n">
        <v>625255.5961130882</v>
      </c>
      <c r="AF10" t="n">
        <v>1.203243820383774e-06</v>
      </c>
      <c r="AG10" t="n">
        <v>19</v>
      </c>
      <c r="AH10" t="n">
        <v>565582.079571795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451.2507917106028</v>
      </c>
      <c r="AB11" t="n">
        <v>617.4212409983575</v>
      </c>
      <c r="AC11" t="n">
        <v>558.4954243136276</v>
      </c>
      <c r="AD11" t="n">
        <v>451250.7917106028</v>
      </c>
      <c r="AE11" t="n">
        <v>617421.2409983574</v>
      </c>
      <c r="AF11" t="n">
        <v>1.205432359695812e-06</v>
      </c>
      <c r="AG11" t="n">
        <v>19</v>
      </c>
      <c r="AH11" t="n">
        <v>558495.4243136276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447.3029938452897</v>
      </c>
      <c r="AB12" t="n">
        <v>612.0196897944861</v>
      </c>
      <c r="AC12" t="n">
        <v>553.609389575529</v>
      </c>
      <c r="AD12" t="n">
        <v>447302.9938452897</v>
      </c>
      <c r="AE12" t="n">
        <v>612019.6897944862</v>
      </c>
      <c r="AF12" t="n">
        <v>1.207570587759297e-06</v>
      </c>
      <c r="AG12" t="n">
        <v>19</v>
      </c>
      <c r="AH12" t="n">
        <v>553609.389575529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445.5958522713913</v>
      </c>
      <c r="AB13" t="n">
        <v>609.6839033793075</v>
      </c>
      <c r="AC13" t="n">
        <v>551.4965273375183</v>
      </c>
      <c r="AD13" t="n">
        <v>445595.8522713913</v>
      </c>
      <c r="AE13" t="n">
        <v>609683.9033793075</v>
      </c>
      <c r="AF13" t="n">
        <v>1.210513795799624e-06</v>
      </c>
      <c r="AG13" t="n">
        <v>19</v>
      </c>
      <c r="AH13" t="n">
        <v>551496.5273375183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