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1870.482128491268</v>
      </c>
      <c r="AB2" t="n">
        <v>2559.276168049303</v>
      </c>
      <c r="AC2" t="n">
        <v>2315.022442537339</v>
      </c>
      <c r="AD2" t="n">
        <v>1870482.128491268</v>
      </c>
      <c r="AE2" t="n">
        <v>2559276.168049303</v>
      </c>
      <c r="AF2" t="n">
        <v>7.433453472880835e-07</v>
      </c>
      <c r="AG2" t="n">
        <v>28</v>
      </c>
      <c r="AH2" t="n">
        <v>2315022.442537339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1115.090248921635</v>
      </c>
      <c r="AB3" t="n">
        <v>1525.715672884404</v>
      </c>
      <c r="AC3" t="n">
        <v>1380.103510419712</v>
      </c>
      <c r="AD3" t="n">
        <v>1115090.248921635</v>
      </c>
      <c r="AE3" t="n">
        <v>1525715.672884404</v>
      </c>
      <c r="AF3" t="n">
        <v>1.045273593830346e-06</v>
      </c>
      <c r="AG3" t="n">
        <v>20</v>
      </c>
      <c r="AH3" t="n">
        <v>1380103.510419712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947.8982562366471</v>
      </c>
      <c r="AB4" t="n">
        <v>1296.956212502657</v>
      </c>
      <c r="AC4" t="n">
        <v>1173.17653187088</v>
      </c>
      <c r="AD4" t="n">
        <v>947898.256236647</v>
      </c>
      <c r="AE4" t="n">
        <v>1296956.212502657</v>
      </c>
      <c r="AF4" t="n">
        <v>1.163860127260931e-06</v>
      </c>
      <c r="AG4" t="n">
        <v>18</v>
      </c>
      <c r="AH4" t="n">
        <v>1173176.53187088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871.2089184283076</v>
      </c>
      <c r="AB5" t="n">
        <v>1192.026477218484</v>
      </c>
      <c r="AC5" t="n">
        <v>1078.26114325242</v>
      </c>
      <c r="AD5" t="n">
        <v>871208.9184283076</v>
      </c>
      <c r="AE5" t="n">
        <v>1192026.477218484</v>
      </c>
      <c r="AF5" t="n">
        <v>1.226672126367654e-06</v>
      </c>
      <c r="AG5" t="n">
        <v>17</v>
      </c>
      <c r="AH5" t="n">
        <v>1078261.14325242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819.2786721523754</v>
      </c>
      <c r="AB6" t="n">
        <v>1120.973223262979</v>
      </c>
      <c r="AC6" t="n">
        <v>1013.98911213056</v>
      </c>
      <c r="AD6" t="n">
        <v>819278.6721523755</v>
      </c>
      <c r="AE6" t="n">
        <v>1120973.223262979</v>
      </c>
      <c r="AF6" t="n">
        <v>1.266691142520933e-06</v>
      </c>
      <c r="AG6" t="n">
        <v>16</v>
      </c>
      <c r="AH6" t="n">
        <v>1013989.11213056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788.1111556537026</v>
      </c>
      <c r="AB7" t="n">
        <v>1078.32845217571</v>
      </c>
      <c r="AC7" t="n">
        <v>975.4142981435477</v>
      </c>
      <c r="AD7" t="n">
        <v>788111.1556537026</v>
      </c>
      <c r="AE7" t="n">
        <v>1078328.45217571</v>
      </c>
      <c r="AF7" t="n">
        <v>1.295996406318216e-06</v>
      </c>
      <c r="AG7" t="n">
        <v>16</v>
      </c>
      <c r="AH7" t="n">
        <v>975414.2981435477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771.1872533471476</v>
      </c>
      <c r="AB8" t="n">
        <v>1055.172422410007</v>
      </c>
      <c r="AC8" t="n">
        <v>954.4682473589909</v>
      </c>
      <c r="AD8" t="n">
        <v>771187.2533471476</v>
      </c>
      <c r="AE8" t="n">
        <v>1055172.422410007</v>
      </c>
      <c r="AF8" t="n">
        <v>1.309966299096133e-06</v>
      </c>
      <c r="AG8" t="n">
        <v>16</v>
      </c>
      <c r="AH8" t="n">
        <v>954468.2473589908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750.3066504088068</v>
      </c>
      <c r="AB9" t="n">
        <v>1026.602660282581</v>
      </c>
      <c r="AC9" t="n">
        <v>928.6251432310942</v>
      </c>
      <c r="AD9" t="n">
        <v>750306.6504088069</v>
      </c>
      <c r="AE9" t="n">
        <v>1026602.660282581</v>
      </c>
      <c r="AF9" t="n">
        <v>1.327034777114264e-06</v>
      </c>
      <c r="AG9" t="n">
        <v>16</v>
      </c>
      <c r="AH9" t="n">
        <v>928625.1432310941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732.6722499881116</v>
      </c>
      <c r="AB10" t="n">
        <v>1002.474495652146</v>
      </c>
      <c r="AC10" t="n">
        <v>906.799736768896</v>
      </c>
      <c r="AD10" t="n">
        <v>732672.2499881117</v>
      </c>
      <c r="AE10" t="n">
        <v>1002474.495652146</v>
      </c>
      <c r="AF10" t="n">
        <v>1.337958603045868e-06</v>
      </c>
      <c r="AG10" t="n">
        <v>16</v>
      </c>
      <c r="AH10" t="n">
        <v>906799.736768896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714.5974863172057</v>
      </c>
      <c r="AB11" t="n">
        <v>977.7438065953171</v>
      </c>
      <c r="AC11" t="n">
        <v>884.4293099659106</v>
      </c>
      <c r="AD11" t="n">
        <v>714597.4863172057</v>
      </c>
      <c r="AE11" t="n">
        <v>977743.8065953171</v>
      </c>
      <c r="AF11" t="n">
        <v>1.350563017582334e-06</v>
      </c>
      <c r="AG11" t="n">
        <v>16</v>
      </c>
      <c r="AH11" t="n">
        <v>884429.3099659106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687.2492453648136</v>
      </c>
      <c r="AB12" t="n">
        <v>940.3247368050157</v>
      </c>
      <c r="AC12" t="n">
        <v>850.5814636784012</v>
      </c>
      <c r="AD12" t="n">
        <v>687249.2453648136</v>
      </c>
      <c r="AE12" t="n">
        <v>940324.7368050157</v>
      </c>
      <c r="AF12" t="n">
        <v>1.36153936190784e-06</v>
      </c>
      <c r="AG12" t="n">
        <v>15</v>
      </c>
      <c r="AH12" t="n">
        <v>850581.4636784012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675.7533028241285</v>
      </c>
      <c r="AB13" t="n">
        <v>924.595481055659</v>
      </c>
      <c r="AC13" t="n">
        <v>836.353386021614</v>
      </c>
      <c r="AD13" t="n">
        <v>675753.3028241284</v>
      </c>
      <c r="AE13" t="n">
        <v>924595.481055659</v>
      </c>
      <c r="AF13" t="n">
        <v>1.363535060876114e-06</v>
      </c>
      <c r="AG13" t="n">
        <v>15</v>
      </c>
      <c r="AH13" t="n">
        <v>836353.3860216141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668.1992320978092</v>
      </c>
      <c r="AB14" t="n">
        <v>914.2596682258293</v>
      </c>
      <c r="AC14" t="n">
        <v>827.0040086618586</v>
      </c>
      <c r="AD14" t="n">
        <v>668199.2320978092</v>
      </c>
      <c r="AE14" t="n">
        <v>914259.6682258293</v>
      </c>
      <c r="AF14" t="n">
        <v>1.365478241450485e-06</v>
      </c>
      <c r="AG14" t="n">
        <v>15</v>
      </c>
      <c r="AH14" t="n">
        <v>827004.0086618586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670.2250572862094</v>
      </c>
      <c r="AB15" t="n">
        <v>917.0314916216978</v>
      </c>
      <c r="AC15" t="n">
        <v>829.5112931231043</v>
      </c>
      <c r="AD15" t="n">
        <v>670225.0572862094</v>
      </c>
      <c r="AE15" t="n">
        <v>917031.4916216978</v>
      </c>
      <c r="AF15" t="n">
        <v>1.365583278238289e-06</v>
      </c>
      <c r="AG15" t="n">
        <v>15</v>
      </c>
      <c r="AH15" t="n">
        <v>829511.2931231044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1396.878822420105</v>
      </c>
      <c r="AB2" t="n">
        <v>1911.271230779492</v>
      </c>
      <c r="AC2" t="n">
        <v>1728.862186999917</v>
      </c>
      <c r="AD2" t="n">
        <v>1396878.822420105</v>
      </c>
      <c r="AE2" t="n">
        <v>1911271.230779492</v>
      </c>
      <c r="AF2" t="n">
        <v>8.798669604787306e-07</v>
      </c>
      <c r="AG2" t="n">
        <v>24</v>
      </c>
      <c r="AH2" t="n">
        <v>1728862.186999917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920.3442963007327</v>
      </c>
      <c r="AB3" t="n">
        <v>1259.25566892342</v>
      </c>
      <c r="AC3" t="n">
        <v>1139.074075257799</v>
      </c>
      <c r="AD3" t="n">
        <v>920344.2963007328</v>
      </c>
      <c r="AE3" t="n">
        <v>1259255.66892342</v>
      </c>
      <c r="AF3" t="n">
        <v>1.158523190197496e-06</v>
      </c>
      <c r="AG3" t="n">
        <v>19</v>
      </c>
      <c r="AH3" t="n">
        <v>1139074.075257799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798.1590134001891</v>
      </c>
      <c r="AB4" t="n">
        <v>1092.076374424652</v>
      </c>
      <c r="AC4" t="n">
        <v>987.8501379883804</v>
      </c>
      <c r="AD4" t="n">
        <v>798159.0134001891</v>
      </c>
      <c r="AE4" t="n">
        <v>1092076.374424652</v>
      </c>
      <c r="AF4" t="n">
        <v>1.261966641432538e-06</v>
      </c>
      <c r="AG4" t="n">
        <v>17</v>
      </c>
      <c r="AH4" t="n">
        <v>987850.1379883804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735.0012705940277</v>
      </c>
      <c r="AB5" t="n">
        <v>1005.661164394298</v>
      </c>
      <c r="AC5" t="n">
        <v>909.6822743188146</v>
      </c>
      <c r="AD5" t="n">
        <v>735001.2705940277</v>
      </c>
      <c r="AE5" t="n">
        <v>1005661.164394298</v>
      </c>
      <c r="AF5" t="n">
        <v>1.319555957771374e-06</v>
      </c>
      <c r="AG5" t="n">
        <v>16</v>
      </c>
      <c r="AH5" t="n">
        <v>909682.2743188146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700.6554432002722</v>
      </c>
      <c r="AB6" t="n">
        <v>958.6676881231967</v>
      </c>
      <c r="AC6" t="n">
        <v>867.173789467269</v>
      </c>
      <c r="AD6" t="n">
        <v>700655.4432002722</v>
      </c>
      <c r="AE6" t="n">
        <v>958667.6881231967</v>
      </c>
      <c r="AF6" t="n">
        <v>1.354652843011835e-06</v>
      </c>
      <c r="AG6" t="n">
        <v>16</v>
      </c>
      <c r="AH6" t="n">
        <v>867173.789467269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677.2773362256835</v>
      </c>
      <c r="AB7" t="n">
        <v>926.6807307912751</v>
      </c>
      <c r="AC7" t="n">
        <v>838.2396224491295</v>
      </c>
      <c r="AD7" t="n">
        <v>677277.3362256835</v>
      </c>
      <c r="AE7" t="n">
        <v>926680.730791275</v>
      </c>
      <c r="AF7" t="n">
        <v>1.375080751449007e-06</v>
      </c>
      <c r="AG7" t="n">
        <v>16</v>
      </c>
      <c r="AH7" t="n">
        <v>838239.6224491295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653.4860381965922</v>
      </c>
      <c r="AB8" t="n">
        <v>894.1284272298803</v>
      </c>
      <c r="AC8" t="n">
        <v>808.794065052189</v>
      </c>
      <c r="AD8" t="n">
        <v>653486.0381965921</v>
      </c>
      <c r="AE8" t="n">
        <v>894128.4272298804</v>
      </c>
      <c r="AF8" t="n">
        <v>1.39311815996268e-06</v>
      </c>
      <c r="AG8" t="n">
        <v>16</v>
      </c>
      <c r="AH8" t="n">
        <v>808794.065052189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623.2904378469285</v>
      </c>
      <c r="AB9" t="n">
        <v>852.8134746956006</v>
      </c>
      <c r="AC9" t="n">
        <v>771.4221536018808</v>
      </c>
      <c r="AD9" t="n">
        <v>623290.4378469285</v>
      </c>
      <c r="AE9" t="n">
        <v>852813.4746956006</v>
      </c>
      <c r="AF9" t="n">
        <v>1.406917864066515e-06</v>
      </c>
      <c r="AG9" t="n">
        <v>15</v>
      </c>
      <c r="AH9" t="n">
        <v>771422.1536018809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608.5553707807387</v>
      </c>
      <c r="AB10" t="n">
        <v>832.6523058703601</v>
      </c>
      <c r="AC10" t="n">
        <v>753.1851384329433</v>
      </c>
      <c r="AD10" t="n">
        <v>608555.3707807388</v>
      </c>
      <c r="AE10" t="n">
        <v>832652.3058703601</v>
      </c>
      <c r="AF10" t="n">
        <v>1.41398070474958e-06</v>
      </c>
      <c r="AG10" t="n">
        <v>15</v>
      </c>
      <c r="AH10" t="n">
        <v>753185.1384329433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610.6969819495218</v>
      </c>
      <c r="AB11" t="n">
        <v>835.5825527527056</v>
      </c>
      <c r="AC11" t="n">
        <v>755.8357266654651</v>
      </c>
      <c r="AD11" t="n">
        <v>610696.9819495218</v>
      </c>
      <c r="AE11" t="n">
        <v>835582.5527527056</v>
      </c>
      <c r="AF11" t="n">
        <v>1.41186185254466e-06</v>
      </c>
      <c r="AG11" t="n">
        <v>15</v>
      </c>
      <c r="AH11" t="n">
        <v>755835.7266654652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650.4241252091757</v>
      </c>
      <c r="AB2" t="n">
        <v>889.9389827984299</v>
      </c>
      <c r="AC2" t="n">
        <v>805.0044553173541</v>
      </c>
      <c r="AD2" t="n">
        <v>650424.1252091757</v>
      </c>
      <c r="AE2" t="n">
        <v>889938.9827984299</v>
      </c>
      <c r="AF2" t="n">
        <v>1.310384651470074e-06</v>
      </c>
      <c r="AG2" t="n">
        <v>18</v>
      </c>
      <c r="AH2" t="n">
        <v>805004.4553173541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505.6558354939127</v>
      </c>
      <c r="AB3" t="n">
        <v>691.8606220838172</v>
      </c>
      <c r="AC3" t="n">
        <v>625.8304153446187</v>
      </c>
      <c r="AD3" t="n">
        <v>505655.8354939127</v>
      </c>
      <c r="AE3" t="n">
        <v>691860.6220838173</v>
      </c>
      <c r="AF3" t="n">
        <v>1.503229137999165e-06</v>
      </c>
      <c r="AG3" t="n">
        <v>16</v>
      </c>
      <c r="AH3" t="n">
        <v>625830.4153446187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472.6078682813957</v>
      </c>
      <c r="AB4" t="n">
        <v>646.6429353702368</v>
      </c>
      <c r="AC4" t="n">
        <v>584.9282411875606</v>
      </c>
      <c r="AD4" t="n">
        <v>472607.8682813957</v>
      </c>
      <c r="AE4" t="n">
        <v>646642.9353702369</v>
      </c>
      <c r="AF4" t="n">
        <v>1.546635819028661e-06</v>
      </c>
      <c r="AG4" t="n">
        <v>16</v>
      </c>
      <c r="AH4" t="n">
        <v>584928.2411875606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475.5250241459927</v>
      </c>
      <c r="AB5" t="n">
        <v>650.6343167200122</v>
      </c>
      <c r="AC5" t="n">
        <v>588.5386907032523</v>
      </c>
      <c r="AD5" t="n">
        <v>475525.0241459927</v>
      </c>
      <c r="AE5" t="n">
        <v>650634.3167200122</v>
      </c>
      <c r="AF5" t="n">
        <v>1.546514571316289e-06</v>
      </c>
      <c r="AG5" t="n">
        <v>16</v>
      </c>
      <c r="AH5" t="n">
        <v>588538.6907032523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871.5481881097231</v>
      </c>
      <c r="AB2" t="n">
        <v>1192.490680964119</v>
      </c>
      <c r="AC2" t="n">
        <v>1078.681044044085</v>
      </c>
      <c r="AD2" t="n">
        <v>871548.1881097232</v>
      </c>
      <c r="AE2" t="n">
        <v>1192490.680964119</v>
      </c>
      <c r="AF2" t="n">
        <v>1.138885507717343e-06</v>
      </c>
      <c r="AG2" t="n">
        <v>20</v>
      </c>
      <c r="AH2" t="n">
        <v>1078681.044044085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647.389519175139</v>
      </c>
      <c r="AB3" t="n">
        <v>885.7869009452909</v>
      </c>
      <c r="AC3" t="n">
        <v>801.2486423287953</v>
      </c>
      <c r="AD3" t="n">
        <v>647389.5191751389</v>
      </c>
      <c r="AE3" t="n">
        <v>885786.9009452909</v>
      </c>
      <c r="AF3" t="n">
        <v>1.36594344745933e-06</v>
      </c>
      <c r="AG3" t="n">
        <v>17</v>
      </c>
      <c r="AH3" t="n">
        <v>801248.6423287953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575.0263449343622</v>
      </c>
      <c r="AB4" t="n">
        <v>786.776413511124</v>
      </c>
      <c r="AC4" t="n">
        <v>711.6875768532532</v>
      </c>
      <c r="AD4" t="n">
        <v>575026.3449343622</v>
      </c>
      <c r="AE4" t="n">
        <v>786776.413511124</v>
      </c>
      <c r="AF4" t="n">
        <v>1.448531060790771e-06</v>
      </c>
      <c r="AG4" t="n">
        <v>16</v>
      </c>
      <c r="AH4" t="n">
        <v>711687.5768532532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539.968958977102</v>
      </c>
      <c r="AB5" t="n">
        <v>738.8093514216871</v>
      </c>
      <c r="AC5" t="n">
        <v>668.2984238474378</v>
      </c>
      <c r="AD5" t="n">
        <v>539968.9589771021</v>
      </c>
      <c r="AE5" t="n">
        <v>738809.3514216871</v>
      </c>
      <c r="AF5" t="n">
        <v>1.484025175509058e-06</v>
      </c>
      <c r="AG5" t="n">
        <v>16</v>
      </c>
      <c r="AH5" t="n">
        <v>668298.4238474378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515.3554708107293</v>
      </c>
      <c r="AB6" t="n">
        <v>705.132091041995</v>
      </c>
      <c r="AC6" t="n">
        <v>637.8352739320517</v>
      </c>
      <c r="AD6" t="n">
        <v>515355.4708107293</v>
      </c>
      <c r="AE6" t="n">
        <v>705132.091041995</v>
      </c>
      <c r="AF6" t="n">
        <v>1.498988380733435e-06</v>
      </c>
      <c r="AG6" t="n">
        <v>15</v>
      </c>
      <c r="AH6" t="n">
        <v>637835.2739320517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507.7084916923379</v>
      </c>
      <c r="AB2" t="n">
        <v>694.669156851303</v>
      </c>
      <c r="AC2" t="n">
        <v>628.3709074956989</v>
      </c>
      <c r="AD2" t="n">
        <v>507708.4916923379</v>
      </c>
      <c r="AE2" t="n">
        <v>694669.1568513029</v>
      </c>
      <c r="AF2" t="n">
        <v>1.456585479635716e-06</v>
      </c>
      <c r="AG2" t="n">
        <v>17</v>
      </c>
      <c r="AH2" t="n">
        <v>628370.9074956989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431.3834573256996</v>
      </c>
      <c r="AB3" t="n">
        <v>590.2378776079989</v>
      </c>
      <c r="AC3" t="n">
        <v>533.9064029731547</v>
      </c>
      <c r="AD3" t="n">
        <v>431383.4573256996</v>
      </c>
      <c r="AE3" t="n">
        <v>590237.8776079989</v>
      </c>
      <c r="AF3" t="n">
        <v>1.576844763205536e-06</v>
      </c>
      <c r="AG3" t="n">
        <v>16</v>
      </c>
      <c r="AH3" t="n">
        <v>533906.4029731548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1504.931173268048</v>
      </c>
      <c r="AB2" t="n">
        <v>2059.113224142934</v>
      </c>
      <c r="AC2" t="n">
        <v>1862.594348014292</v>
      </c>
      <c r="AD2" t="n">
        <v>1504931.173268048</v>
      </c>
      <c r="AE2" t="n">
        <v>2059113.224142933</v>
      </c>
      <c r="AF2" t="n">
        <v>8.435348638923934e-07</v>
      </c>
      <c r="AG2" t="n">
        <v>25</v>
      </c>
      <c r="AH2" t="n">
        <v>1862594.348014292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963.9484641436406</v>
      </c>
      <c r="AB3" t="n">
        <v>1318.916815046204</v>
      </c>
      <c r="AC3" t="n">
        <v>1193.04124532957</v>
      </c>
      <c r="AD3" t="n">
        <v>963948.4641436406</v>
      </c>
      <c r="AE3" t="n">
        <v>1318916.815046204</v>
      </c>
      <c r="AF3" t="n">
        <v>1.129594781672459e-06</v>
      </c>
      <c r="AG3" t="n">
        <v>19</v>
      </c>
      <c r="AH3" t="n">
        <v>1193041.24532957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830.6200670623098</v>
      </c>
      <c r="AB4" t="n">
        <v>1136.491020125782</v>
      </c>
      <c r="AC4" t="n">
        <v>1028.025912240141</v>
      </c>
      <c r="AD4" t="n">
        <v>830620.0670623098</v>
      </c>
      <c r="AE4" t="n">
        <v>1136491.020125782</v>
      </c>
      <c r="AF4" t="n">
        <v>1.238193097908558e-06</v>
      </c>
      <c r="AG4" t="n">
        <v>17</v>
      </c>
      <c r="AH4" t="n">
        <v>1028025.912240141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776.220003879858</v>
      </c>
      <c r="AB5" t="n">
        <v>1062.058453718144</v>
      </c>
      <c r="AC5" t="n">
        <v>960.6970855036857</v>
      </c>
      <c r="AD5" t="n">
        <v>776220.0038798581</v>
      </c>
      <c r="AE5" t="n">
        <v>1062058.453718144</v>
      </c>
      <c r="AF5" t="n">
        <v>1.295318935056054e-06</v>
      </c>
      <c r="AG5" t="n">
        <v>17</v>
      </c>
      <c r="AH5" t="n">
        <v>960697.0855036856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731.2382674404693</v>
      </c>
      <c r="AB6" t="n">
        <v>1000.512457467617</v>
      </c>
      <c r="AC6" t="n">
        <v>905.0249527549602</v>
      </c>
      <c r="AD6" t="n">
        <v>731238.2674404692</v>
      </c>
      <c r="AE6" t="n">
        <v>1000512.457467617</v>
      </c>
      <c r="AF6" t="n">
        <v>1.330908170074429e-06</v>
      </c>
      <c r="AG6" t="n">
        <v>16</v>
      </c>
      <c r="AH6" t="n">
        <v>905024.9527549602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709.3009525007645</v>
      </c>
      <c r="AB7" t="n">
        <v>970.4968553610821</v>
      </c>
      <c r="AC7" t="n">
        <v>877.873997586311</v>
      </c>
      <c r="AD7" t="n">
        <v>709300.9525007645</v>
      </c>
      <c r="AE7" t="n">
        <v>970496.8553610821</v>
      </c>
      <c r="AF7" t="n">
        <v>1.349914221453379e-06</v>
      </c>
      <c r="AG7" t="n">
        <v>16</v>
      </c>
      <c r="AH7" t="n">
        <v>877873.9975863111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683.4317002113436</v>
      </c>
      <c r="AB8" t="n">
        <v>935.101403107832</v>
      </c>
      <c r="AC8" t="n">
        <v>845.8566376182819</v>
      </c>
      <c r="AD8" t="n">
        <v>683431.7002113436</v>
      </c>
      <c r="AE8" t="n">
        <v>935101.403107832</v>
      </c>
      <c r="AF8" t="n">
        <v>1.372312287667666e-06</v>
      </c>
      <c r="AG8" t="n">
        <v>16</v>
      </c>
      <c r="AH8" t="n">
        <v>845856.6376182819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653.8756776424324</v>
      </c>
      <c r="AB9" t="n">
        <v>894.6615491093581</v>
      </c>
      <c r="AC9" t="n">
        <v>809.2763065277309</v>
      </c>
      <c r="AD9" t="n">
        <v>653875.6776424324</v>
      </c>
      <c r="AE9" t="n">
        <v>894661.5491093581</v>
      </c>
      <c r="AF9" t="n">
        <v>1.385664980987722e-06</v>
      </c>
      <c r="AG9" t="n">
        <v>15</v>
      </c>
      <c r="AH9" t="n">
        <v>809276.3065277309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632.9861716450266</v>
      </c>
      <c r="AB10" t="n">
        <v>866.0796054237447</v>
      </c>
      <c r="AC10" t="n">
        <v>783.4221834324625</v>
      </c>
      <c r="AD10" t="n">
        <v>632986.1716450267</v>
      </c>
      <c r="AE10" t="n">
        <v>866079.6054237448</v>
      </c>
      <c r="AF10" t="n">
        <v>1.397887002695999e-06</v>
      </c>
      <c r="AG10" t="n">
        <v>15</v>
      </c>
      <c r="AH10" t="n">
        <v>783422.1834324625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619.859941357218</v>
      </c>
      <c r="AB11" t="n">
        <v>848.1197180555547</v>
      </c>
      <c r="AC11" t="n">
        <v>767.1763625078323</v>
      </c>
      <c r="AD11" t="n">
        <v>619859.941357218</v>
      </c>
      <c r="AE11" t="n">
        <v>848119.7180555547</v>
      </c>
      <c r="AF11" t="n">
        <v>1.405155605914577e-06</v>
      </c>
      <c r="AG11" t="n">
        <v>15</v>
      </c>
      <c r="AH11" t="n">
        <v>767176.3625078324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626.0462439823672</v>
      </c>
      <c r="AB12" t="n">
        <v>856.584090227694</v>
      </c>
      <c r="AC12" t="n">
        <v>774.8329068796835</v>
      </c>
      <c r="AD12" t="n">
        <v>626046.2439823672</v>
      </c>
      <c r="AE12" t="n">
        <v>856584.090227694</v>
      </c>
      <c r="AF12" t="n">
        <v>1.400202187424879e-06</v>
      </c>
      <c r="AG12" t="n">
        <v>15</v>
      </c>
      <c r="AH12" t="n">
        <v>774832.9068796835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435.2506824868042</v>
      </c>
      <c r="AB2" t="n">
        <v>595.5291856833553</v>
      </c>
      <c r="AC2" t="n">
        <v>538.6927160321968</v>
      </c>
      <c r="AD2" t="n">
        <v>435250.6824868042</v>
      </c>
      <c r="AE2" t="n">
        <v>595529.1856833553</v>
      </c>
      <c r="AF2" t="n">
        <v>1.548376987544944e-06</v>
      </c>
      <c r="AG2" t="n">
        <v>17</v>
      </c>
      <c r="AH2" t="n">
        <v>538692.7160321968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410.0494976208648</v>
      </c>
      <c r="AB3" t="n">
        <v>561.0478127519675</v>
      </c>
      <c r="AC3" t="n">
        <v>507.5021969384696</v>
      </c>
      <c r="AD3" t="n">
        <v>410049.4976208648</v>
      </c>
      <c r="AE3" t="n">
        <v>561047.8127519675</v>
      </c>
      <c r="AF3" t="n">
        <v>1.585556077091903e-06</v>
      </c>
      <c r="AG3" t="n">
        <v>16</v>
      </c>
      <c r="AH3" t="n">
        <v>507502.1969384697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1116.498016687928</v>
      </c>
      <c r="AB2" t="n">
        <v>1527.641842848577</v>
      </c>
      <c r="AC2" t="n">
        <v>1381.8458494259</v>
      </c>
      <c r="AD2" t="n">
        <v>1116498.016687928</v>
      </c>
      <c r="AE2" t="n">
        <v>1527641.842848577</v>
      </c>
      <c r="AF2" t="n">
        <v>9.985605957177312e-07</v>
      </c>
      <c r="AG2" t="n">
        <v>22</v>
      </c>
      <c r="AH2" t="n">
        <v>1381845.8494259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783.4047274867809</v>
      </c>
      <c r="AB3" t="n">
        <v>1071.888909524771</v>
      </c>
      <c r="AC3" t="n">
        <v>969.5893364052597</v>
      </c>
      <c r="AD3" t="n">
        <v>783404.7274867808</v>
      </c>
      <c r="AE3" t="n">
        <v>1071888.909524771</v>
      </c>
      <c r="AF3" t="n">
        <v>1.254036270299026e-06</v>
      </c>
      <c r="AG3" t="n">
        <v>18</v>
      </c>
      <c r="AH3" t="n">
        <v>969589.3364052597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692.7168996040659</v>
      </c>
      <c r="AB4" t="n">
        <v>947.8058225510416</v>
      </c>
      <c r="AC4" t="n">
        <v>857.3485651005963</v>
      </c>
      <c r="AD4" t="n">
        <v>692716.8996040659</v>
      </c>
      <c r="AE4" t="n">
        <v>947805.8225510416</v>
      </c>
      <c r="AF4" t="n">
        <v>1.348804087359967e-06</v>
      </c>
      <c r="AG4" t="n">
        <v>17</v>
      </c>
      <c r="AH4" t="n">
        <v>857348.5651005963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639.4933754948695</v>
      </c>
      <c r="AB5" t="n">
        <v>874.9830488086729</v>
      </c>
      <c r="AC5" t="n">
        <v>791.4758946767944</v>
      </c>
      <c r="AD5" t="n">
        <v>639493.3754948695</v>
      </c>
      <c r="AE5" t="n">
        <v>874983.0488086729</v>
      </c>
      <c r="AF5" t="n">
        <v>1.398622963428625e-06</v>
      </c>
      <c r="AG5" t="n">
        <v>16</v>
      </c>
      <c r="AH5" t="n">
        <v>791475.8946767944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611.0275739029174</v>
      </c>
      <c r="AB6" t="n">
        <v>836.0348832480292</v>
      </c>
      <c r="AC6" t="n">
        <v>756.2448873731647</v>
      </c>
      <c r="AD6" t="n">
        <v>611027.5739029174</v>
      </c>
      <c r="AE6" t="n">
        <v>836034.8832480293</v>
      </c>
      <c r="AF6" t="n">
        <v>1.424763879298358e-06</v>
      </c>
      <c r="AG6" t="n">
        <v>16</v>
      </c>
      <c r="AH6" t="n">
        <v>756244.8873731648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570.4294435548285</v>
      </c>
      <c r="AB7" t="n">
        <v>780.4867302426702</v>
      </c>
      <c r="AC7" t="n">
        <v>705.9981721283146</v>
      </c>
      <c r="AD7" t="n">
        <v>570429.4435548285</v>
      </c>
      <c r="AE7" t="n">
        <v>780486.7302426702</v>
      </c>
      <c r="AF7" t="n">
        <v>1.449785269863178e-06</v>
      </c>
      <c r="AG7" t="n">
        <v>15</v>
      </c>
      <c r="AH7" t="n">
        <v>705998.1721283146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562.9647435085576</v>
      </c>
      <c r="AB8" t="n">
        <v>770.2731983200383</v>
      </c>
      <c r="AC8" t="n">
        <v>696.7594053575967</v>
      </c>
      <c r="AD8" t="n">
        <v>562964.7435085576</v>
      </c>
      <c r="AE8" t="n">
        <v>770273.1983200383</v>
      </c>
      <c r="AF8" t="n">
        <v>1.454655204939553e-06</v>
      </c>
      <c r="AG8" t="n">
        <v>15</v>
      </c>
      <c r="AH8" t="n">
        <v>696759.4053575967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565.421273757674</v>
      </c>
      <c r="AB9" t="n">
        <v>773.6343313813453</v>
      </c>
      <c r="AC9" t="n">
        <v>699.7997565969125</v>
      </c>
      <c r="AD9" t="n">
        <v>565421.273757674</v>
      </c>
      <c r="AE9" t="n">
        <v>773634.3313813453</v>
      </c>
      <c r="AF9" t="n">
        <v>1.454207394817587e-06</v>
      </c>
      <c r="AG9" t="n">
        <v>15</v>
      </c>
      <c r="AH9" t="n">
        <v>699799.7565969125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1306.563673584485</v>
      </c>
      <c r="AB2" t="n">
        <v>1787.698059719437</v>
      </c>
      <c r="AC2" t="n">
        <v>1617.082665949798</v>
      </c>
      <c r="AD2" t="n">
        <v>1306563.673584485</v>
      </c>
      <c r="AE2" t="n">
        <v>1787698.059719437</v>
      </c>
      <c r="AF2" t="n">
        <v>9.169085373406813e-07</v>
      </c>
      <c r="AG2" t="n">
        <v>24</v>
      </c>
      <c r="AH2" t="n">
        <v>1617082.665949798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865.3054194549194</v>
      </c>
      <c r="AB3" t="n">
        <v>1183.949049479101</v>
      </c>
      <c r="AC3" t="n">
        <v>1070.954613879742</v>
      </c>
      <c r="AD3" t="n">
        <v>865305.4194549194</v>
      </c>
      <c r="AE3" t="n">
        <v>1183949.049479101</v>
      </c>
      <c r="AF3" t="n">
        <v>1.190862248551155e-06</v>
      </c>
      <c r="AG3" t="n">
        <v>18</v>
      </c>
      <c r="AH3" t="n">
        <v>1070954.613879742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761.9406525329621</v>
      </c>
      <c r="AB4" t="n">
        <v>1042.5208152448</v>
      </c>
      <c r="AC4" t="n">
        <v>943.0240918249897</v>
      </c>
      <c r="AD4" t="n">
        <v>761940.652532962</v>
      </c>
      <c r="AE4" t="n">
        <v>1042520.8152448</v>
      </c>
      <c r="AF4" t="n">
        <v>1.290845755165108e-06</v>
      </c>
      <c r="AG4" t="n">
        <v>17</v>
      </c>
      <c r="AH4" t="n">
        <v>943024.0918249896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704.1014408426967</v>
      </c>
      <c r="AB5" t="n">
        <v>963.3826541242488</v>
      </c>
      <c r="AC5" t="n">
        <v>871.4387657306769</v>
      </c>
      <c r="AD5" t="n">
        <v>704101.4408426967</v>
      </c>
      <c r="AE5" t="n">
        <v>963382.6541242488</v>
      </c>
      <c r="AF5" t="n">
        <v>1.343552365069666e-06</v>
      </c>
      <c r="AG5" t="n">
        <v>16</v>
      </c>
      <c r="AH5" t="n">
        <v>871438.7657306769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667.9183489103439</v>
      </c>
      <c r="AB6" t="n">
        <v>913.8753514570473</v>
      </c>
      <c r="AC6" t="n">
        <v>826.6563705460974</v>
      </c>
      <c r="AD6" t="n">
        <v>667918.3489103438</v>
      </c>
      <c r="AE6" t="n">
        <v>913875.3514570473</v>
      </c>
      <c r="AF6" t="n">
        <v>1.381779739787123e-06</v>
      </c>
      <c r="AG6" t="n">
        <v>16</v>
      </c>
      <c r="AH6" t="n">
        <v>826656.3705460974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645.6292221315171</v>
      </c>
      <c r="AB7" t="n">
        <v>883.378384871383</v>
      </c>
      <c r="AC7" t="n">
        <v>799.0699916486077</v>
      </c>
      <c r="AD7" t="n">
        <v>645629.222131517</v>
      </c>
      <c r="AE7" t="n">
        <v>883378.384871383</v>
      </c>
      <c r="AF7" t="n">
        <v>1.399659401419679e-06</v>
      </c>
      <c r="AG7" t="n">
        <v>16</v>
      </c>
      <c r="AH7" t="n">
        <v>799069.9916486077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613.2675193307125</v>
      </c>
      <c r="AB8" t="n">
        <v>839.0996754017565</v>
      </c>
      <c r="AC8" t="n">
        <v>759.0171800652031</v>
      </c>
      <c r="AD8" t="n">
        <v>613267.5193307125</v>
      </c>
      <c r="AE8" t="n">
        <v>839099.6754017565</v>
      </c>
      <c r="AF8" t="n">
        <v>1.414906474836398e-06</v>
      </c>
      <c r="AG8" t="n">
        <v>15</v>
      </c>
      <c r="AH8" t="n">
        <v>759017.1800652031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593.7978395333267</v>
      </c>
      <c r="AB9" t="n">
        <v>812.4604005613215</v>
      </c>
      <c r="AC9" t="n">
        <v>734.9203202270822</v>
      </c>
      <c r="AD9" t="n">
        <v>593797.8395333267</v>
      </c>
      <c r="AE9" t="n">
        <v>812460.4005613215</v>
      </c>
      <c r="AF9" t="n">
        <v>1.427027349746811e-06</v>
      </c>
      <c r="AG9" t="n">
        <v>15</v>
      </c>
      <c r="AH9" t="n">
        <v>734920.3202270822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594.344665590441</v>
      </c>
      <c r="AB10" t="n">
        <v>813.2085920969283</v>
      </c>
      <c r="AC10" t="n">
        <v>735.597105412624</v>
      </c>
      <c r="AD10" t="n">
        <v>594344.665590441</v>
      </c>
      <c r="AE10" t="n">
        <v>813208.5920969283</v>
      </c>
      <c r="AF10" t="n">
        <v>1.426972504158981e-06</v>
      </c>
      <c r="AG10" t="n">
        <v>15</v>
      </c>
      <c r="AH10" t="n">
        <v>735597.1054126241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1741.673990006123</v>
      </c>
      <c r="AB2" t="n">
        <v>2383.035190359917</v>
      </c>
      <c r="AC2" t="n">
        <v>2155.601656402862</v>
      </c>
      <c r="AD2" t="n">
        <v>1741673.990006123</v>
      </c>
      <c r="AE2" t="n">
        <v>2383035.190359917</v>
      </c>
      <c r="AF2" t="n">
        <v>7.752274082937668e-07</v>
      </c>
      <c r="AG2" t="n">
        <v>27</v>
      </c>
      <c r="AH2" t="n">
        <v>2155601.656402862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1066.843268809951</v>
      </c>
      <c r="AB3" t="n">
        <v>1459.702026189058</v>
      </c>
      <c r="AC3" t="n">
        <v>1320.390113514234</v>
      </c>
      <c r="AD3" t="n">
        <v>1066843.268809951</v>
      </c>
      <c r="AE3" t="n">
        <v>1459702.026189058</v>
      </c>
      <c r="AF3" t="n">
        <v>1.072634372224003e-06</v>
      </c>
      <c r="AG3" t="n">
        <v>20</v>
      </c>
      <c r="AH3" t="n">
        <v>1320390.113514234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913.1948159526585</v>
      </c>
      <c r="AB4" t="n">
        <v>1249.473434498372</v>
      </c>
      <c r="AC4" t="n">
        <v>1130.225443556826</v>
      </c>
      <c r="AD4" t="n">
        <v>913194.8159526584</v>
      </c>
      <c r="AE4" t="n">
        <v>1249473.434498372</v>
      </c>
      <c r="AF4" t="n">
        <v>1.186451562051345e-06</v>
      </c>
      <c r="AG4" t="n">
        <v>18</v>
      </c>
      <c r="AH4" t="n">
        <v>1130225.443556826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839.6654321060099</v>
      </c>
      <c r="AB5" t="n">
        <v>1148.867287631914</v>
      </c>
      <c r="AC5" t="n">
        <v>1039.221006145689</v>
      </c>
      <c r="AD5" t="n">
        <v>839665.4321060099</v>
      </c>
      <c r="AE5" t="n">
        <v>1148867.287631914</v>
      </c>
      <c r="AF5" t="n">
        <v>1.24807165924159e-06</v>
      </c>
      <c r="AG5" t="n">
        <v>17</v>
      </c>
      <c r="AH5" t="n">
        <v>1039221.006145689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791.0442744070564</v>
      </c>
      <c r="AB6" t="n">
        <v>1082.341674654116</v>
      </c>
      <c r="AC6" t="n">
        <v>979.0445043012071</v>
      </c>
      <c r="AD6" t="n">
        <v>791044.2744070564</v>
      </c>
      <c r="AE6" t="n">
        <v>1082341.674654116</v>
      </c>
      <c r="AF6" t="n">
        <v>1.2863989361881e-06</v>
      </c>
      <c r="AG6" t="n">
        <v>16</v>
      </c>
      <c r="AH6" t="n">
        <v>979044.5043012071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752.8998533733965</v>
      </c>
      <c r="AB7" t="n">
        <v>1030.150794982774</v>
      </c>
      <c r="AC7" t="n">
        <v>931.834648935338</v>
      </c>
      <c r="AD7" t="n">
        <v>752899.8533733964</v>
      </c>
      <c r="AE7" t="n">
        <v>1030150.794982773</v>
      </c>
      <c r="AF7" t="n">
        <v>1.322449869338062e-06</v>
      </c>
      <c r="AG7" t="n">
        <v>16</v>
      </c>
      <c r="AH7" t="n">
        <v>931834.648935338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739.9584454364383</v>
      </c>
      <c r="AB8" t="n">
        <v>1012.443789708804</v>
      </c>
      <c r="AC8" t="n">
        <v>915.8175753927781</v>
      </c>
      <c r="AD8" t="n">
        <v>739958.4454364383</v>
      </c>
      <c r="AE8" t="n">
        <v>1012443.789708804</v>
      </c>
      <c r="AF8" t="n">
        <v>1.332084626802517e-06</v>
      </c>
      <c r="AG8" t="n">
        <v>16</v>
      </c>
      <c r="AH8" t="n">
        <v>915817.575392778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721.2673343483615</v>
      </c>
      <c r="AB9" t="n">
        <v>986.8697869244726</v>
      </c>
      <c r="AC9" t="n">
        <v>892.6843195408452</v>
      </c>
      <c r="AD9" t="n">
        <v>721267.3343483615</v>
      </c>
      <c r="AE9" t="n">
        <v>986869.7869244725</v>
      </c>
      <c r="AF9" t="n">
        <v>1.345848566037451e-06</v>
      </c>
      <c r="AG9" t="n">
        <v>16</v>
      </c>
      <c r="AH9" t="n">
        <v>892684.3195408452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704.443925900172</v>
      </c>
      <c r="AB10" t="n">
        <v>963.8512572892604</v>
      </c>
      <c r="AC10" t="n">
        <v>871.8626460673086</v>
      </c>
      <c r="AD10" t="n">
        <v>704443.925900172</v>
      </c>
      <c r="AE10" t="n">
        <v>963851.2572892604</v>
      </c>
      <c r="AF10" t="n">
        <v>1.357547914387145e-06</v>
      </c>
      <c r="AG10" t="n">
        <v>16</v>
      </c>
      <c r="AH10" t="n">
        <v>871862.6460673086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676.2051631166344</v>
      </c>
      <c r="AB11" t="n">
        <v>925.2137362425351</v>
      </c>
      <c r="AC11" t="n">
        <v>836.9126358011814</v>
      </c>
      <c r="AD11" t="n">
        <v>676205.1631166344</v>
      </c>
      <c r="AE11" t="n">
        <v>925213.7362425351</v>
      </c>
      <c r="AF11" t="n">
        <v>1.367288548307253e-06</v>
      </c>
      <c r="AG11" t="n">
        <v>15</v>
      </c>
      <c r="AH11" t="n">
        <v>836912.6358011814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664.0155294619947</v>
      </c>
      <c r="AB12" t="n">
        <v>908.5353417075737</v>
      </c>
      <c r="AC12" t="n">
        <v>821.8260038323631</v>
      </c>
      <c r="AD12" t="n">
        <v>664015.5294619947</v>
      </c>
      <c r="AE12" t="n">
        <v>908535.3417075737</v>
      </c>
      <c r="AF12" t="n">
        <v>1.371100100710773e-06</v>
      </c>
      <c r="AG12" t="n">
        <v>15</v>
      </c>
      <c r="AH12" t="n">
        <v>821826.0038323631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654.0813675335652</v>
      </c>
      <c r="AB13" t="n">
        <v>894.9429830928035</v>
      </c>
      <c r="AC13" t="n">
        <v>809.5308808467912</v>
      </c>
      <c r="AD13" t="n">
        <v>654081.3675335651</v>
      </c>
      <c r="AE13" t="n">
        <v>894942.9830928035</v>
      </c>
      <c r="AF13" t="n">
        <v>1.37687036754388e-06</v>
      </c>
      <c r="AG13" t="n">
        <v>15</v>
      </c>
      <c r="AH13" t="n">
        <v>809530.8808467912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656.5561299007902</v>
      </c>
      <c r="AB14" t="n">
        <v>898.3290621424509</v>
      </c>
      <c r="AC14" t="n">
        <v>812.5937972643322</v>
      </c>
      <c r="AD14" t="n">
        <v>656556.1299007902</v>
      </c>
      <c r="AE14" t="n">
        <v>898329.0621424508</v>
      </c>
      <c r="AF14" t="n">
        <v>1.376764491088226e-06</v>
      </c>
      <c r="AG14" t="n">
        <v>15</v>
      </c>
      <c r="AH14" t="n">
        <v>812593.7972643322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953.2950932441058</v>
      </c>
      <c r="AB2" t="n">
        <v>1304.340402987908</v>
      </c>
      <c r="AC2" t="n">
        <v>1179.855985579994</v>
      </c>
      <c r="AD2" t="n">
        <v>953295.0932441058</v>
      </c>
      <c r="AE2" t="n">
        <v>1304340.402987908</v>
      </c>
      <c r="AF2" t="n">
        <v>1.089238379558427e-06</v>
      </c>
      <c r="AG2" t="n">
        <v>21</v>
      </c>
      <c r="AH2" t="n">
        <v>1179855.985579994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688.2808845294746</v>
      </c>
      <c r="AB3" t="n">
        <v>941.7362710228126</v>
      </c>
      <c r="AC3" t="n">
        <v>851.8582830515525</v>
      </c>
      <c r="AD3" t="n">
        <v>688280.8845294747</v>
      </c>
      <c r="AE3" t="n">
        <v>941736.2710228126</v>
      </c>
      <c r="AF3" t="n">
        <v>1.32794417723441e-06</v>
      </c>
      <c r="AG3" t="n">
        <v>17</v>
      </c>
      <c r="AH3" t="n">
        <v>851858.2830515525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612.1355967037999</v>
      </c>
      <c r="AB4" t="n">
        <v>837.5509289267128</v>
      </c>
      <c r="AC4" t="n">
        <v>757.6162437800583</v>
      </c>
      <c r="AD4" t="n">
        <v>612135.5967037999</v>
      </c>
      <c r="AE4" t="n">
        <v>837550.9289267128</v>
      </c>
      <c r="AF4" t="n">
        <v>1.413793503222006e-06</v>
      </c>
      <c r="AG4" t="n">
        <v>16</v>
      </c>
      <c r="AH4" t="n">
        <v>757616.2437800583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568.9074113486877</v>
      </c>
      <c r="AB5" t="n">
        <v>778.4042186309061</v>
      </c>
      <c r="AC5" t="n">
        <v>704.1144125019542</v>
      </c>
      <c r="AD5" t="n">
        <v>568907.4113486877</v>
      </c>
      <c r="AE5" t="n">
        <v>778404.2186309062</v>
      </c>
      <c r="AF5" t="n">
        <v>1.463447516318233e-06</v>
      </c>
      <c r="AG5" t="n">
        <v>16</v>
      </c>
      <c r="AH5" t="n">
        <v>704114.4125019542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533.2953513474857</v>
      </c>
      <c r="AB6" t="n">
        <v>729.6782270440566</v>
      </c>
      <c r="AC6" t="n">
        <v>660.0387611647949</v>
      </c>
      <c r="AD6" t="n">
        <v>533295.3513474858</v>
      </c>
      <c r="AE6" t="n">
        <v>729678.2270440566</v>
      </c>
      <c r="AF6" t="n">
        <v>1.482976949381456e-06</v>
      </c>
      <c r="AG6" t="n">
        <v>15</v>
      </c>
      <c r="AH6" t="n">
        <v>660038.7611647949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533.7677126025096</v>
      </c>
      <c r="AB7" t="n">
        <v>730.3245325522882</v>
      </c>
      <c r="AC7" t="n">
        <v>660.6233841824163</v>
      </c>
      <c r="AD7" t="n">
        <v>533767.7126025097</v>
      </c>
      <c r="AE7" t="n">
        <v>730324.5325522883</v>
      </c>
      <c r="AF7" t="n">
        <v>1.482518780863844e-06</v>
      </c>
      <c r="AG7" t="n">
        <v>15</v>
      </c>
      <c r="AH7" t="n">
        <v>660623.3841824164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725.7539452311381</v>
      </c>
      <c r="AB2" t="n">
        <v>993.0085658695903</v>
      </c>
      <c r="AC2" t="n">
        <v>898.2372220392712</v>
      </c>
      <c r="AD2" t="n">
        <v>725753.9452311381</v>
      </c>
      <c r="AE2" t="n">
        <v>993008.5658695903</v>
      </c>
      <c r="AF2" t="n">
        <v>1.248392108158024e-06</v>
      </c>
      <c r="AG2" t="n">
        <v>19</v>
      </c>
      <c r="AH2" t="n">
        <v>898237.2220392711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551.7252909886087</v>
      </c>
      <c r="AB3" t="n">
        <v>754.8948835325942</v>
      </c>
      <c r="AC3" t="n">
        <v>682.8487753498661</v>
      </c>
      <c r="AD3" t="n">
        <v>551725.2909886086</v>
      </c>
      <c r="AE3" t="n">
        <v>754894.8835325942</v>
      </c>
      <c r="AF3" t="n">
        <v>1.452957554916786e-06</v>
      </c>
      <c r="AG3" t="n">
        <v>16</v>
      </c>
      <c r="AH3" t="n">
        <v>682848.775349866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496.0183649085369</v>
      </c>
      <c r="AB4" t="n">
        <v>678.6742096537113</v>
      </c>
      <c r="AC4" t="n">
        <v>613.902495609596</v>
      </c>
      <c r="AD4" t="n">
        <v>496018.3649085368</v>
      </c>
      <c r="AE4" t="n">
        <v>678674.2096537113</v>
      </c>
      <c r="AF4" t="n">
        <v>1.526336236606281e-06</v>
      </c>
      <c r="AG4" t="n">
        <v>16</v>
      </c>
      <c r="AH4" t="n">
        <v>613902.495609596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493.324396345182</v>
      </c>
      <c r="AB5" t="n">
        <v>674.9882030158242</v>
      </c>
      <c r="AC5" t="n">
        <v>610.568276271886</v>
      </c>
      <c r="AD5" t="n">
        <v>493324.396345182</v>
      </c>
      <c r="AE5" t="n">
        <v>674988.2030158242</v>
      </c>
      <c r="AF5" t="n">
        <v>1.527946988155563e-06</v>
      </c>
      <c r="AG5" t="n">
        <v>16</v>
      </c>
      <c r="AH5" t="n">
        <v>610568.2762718861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584.6393135548952</v>
      </c>
      <c r="AB2" t="n">
        <v>799.9293012719816</v>
      </c>
      <c r="AC2" t="n">
        <v>723.5851714664085</v>
      </c>
      <c r="AD2" t="n">
        <v>584639.3135548952</v>
      </c>
      <c r="AE2" t="n">
        <v>799929.3012719816</v>
      </c>
      <c r="AF2" t="n">
        <v>1.378234209948217e-06</v>
      </c>
      <c r="AG2" t="n">
        <v>18</v>
      </c>
      <c r="AH2" t="n">
        <v>723585.1714664085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458.2515911089222</v>
      </c>
      <c r="AB3" t="n">
        <v>627.0000435886096</v>
      </c>
      <c r="AC3" t="n">
        <v>567.1600394286002</v>
      </c>
      <c r="AD3" t="n">
        <v>458251.5911089223</v>
      </c>
      <c r="AE3" t="n">
        <v>627000.0435886097</v>
      </c>
      <c r="AF3" t="n">
        <v>1.556461066990731e-06</v>
      </c>
      <c r="AG3" t="n">
        <v>16</v>
      </c>
      <c r="AH3" t="n">
        <v>567160.0394286001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454.5387517523279</v>
      </c>
      <c r="AB4" t="n">
        <v>621.9199729820052</v>
      </c>
      <c r="AC4" t="n">
        <v>562.5648036307662</v>
      </c>
      <c r="AD4" t="n">
        <v>454538.7517523279</v>
      </c>
      <c r="AE4" t="n">
        <v>621919.9729820052</v>
      </c>
      <c r="AF4" t="n">
        <v>1.562262079650702e-06</v>
      </c>
      <c r="AG4" t="n">
        <v>16</v>
      </c>
      <c r="AH4" t="n">
        <v>562564.8036307661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389.6986578299632</v>
      </c>
      <c r="AB2" t="n">
        <v>533.2028959343689</v>
      </c>
      <c r="AC2" t="n">
        <v>482.3147599013566</v>
      </c>
      <c r="AD2" t="n">
        <v>389698.6578299632</v>
      </c>
      <c r="AE2" t="n">
        <v>533202.8959343689</v>
      </c>
      <c r="AF2" t="n">
        <v>1.579879390573952e-06</v>
      </c>
      <c r="AG2" t="n">
        <v>17</v>
      </c>
      <c r="AH2" t="n">
        <v>482314.7599013567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1207.743704513913</v>
      </c>
      <c r="AB2" t="n">
        <v>1652.488218407732</v>
      </c>
      <c r="AC2" t="n">
        <v>1494.777062124679</v>
      </c>
      <c r="AD2" t="n">
        <v>1207743.704513913</v>
      </c>
      <c r="AE2" t="n">
        <v>1652488.218407732</v>
      </c>
      <c r="AF2" t="n">
        <v>9.574698122658615e-07</v>
      </c>
      <c r="AG2" t="n">
        <v>23</v>
      </c>
      <c r="AH2" t="n">
        <v>1494777.062124679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824.5831690514646</v>
      </c>
      <c r="AB3" t="n">
        <v>1128.2310699382</v>
      </c>
      <c r="AC3" t="n">
        <v>1020.554280105549</v>
      </c>
      <c r="AD3" t="n">
        <v>824583.1690514645</v>
      </c>
      <c r="AE3" t="n">
        <v>1128231.0699382</v>
      </c>
      <c r="AF3" t="n">
        <v>1.221251776165777e-06</v>
      </c>
      <c r="AG3" t="n">
        <v>18</v>
      </c>
      <c r="AH3" t="n">
        <v>1020554.280105549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727.9761727870574</v>
      </c>
      <c r="AB4" t="n">
        <v>996.0491156493594</v>
      </c>
      <c r="AC4" t="n">
        <v>900.9875860154975</v>
      </c>
      <c r="AD4" t="n">
        <v>727976.1727870574</v>
      </c>
      <c r="AE4" t="n">
        <v>996049.1156493593</v>
      </c>
      <c r="AF4" t="n">
        <v>1.319075998813246e-06</v>
      </c>
      <c r="AG4" t="n">
        <v>17</v>
      </c>
      <c r="AH4" t="n">
        <v>900987.5860154976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672.3400645625268</v>
      </c>
      <c r="AB5" t="n">
        <v>919.9253378846914</v>
      </c>
      <c r="AC5" t="n">
        <v>832.1289547602964</v>
      </c>
      <c r="AD5" t="n">
        <v>672340.0645625268</v>
      </c>
      <c r="AE5" t="n">
        <v>919925.3378846914</v>
      </c>
      <c r="AF5" t="n">
        <v>1.370536192946598e-06</v>
      </c>
      <c r="AG5" t="n">
        <v>16</v>
      </c>
      <c r="AH5" t="n">
        <v>832128.9547602964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643.4147218161148</v>
      </c>
      <c r="AB6" t="n">
        <v>880.3484078429906</v>
      </c>
      <c r="AC6" t="n">
        <v>796.3291913752055</v>
      </c>
      <c r="AD6" t="n">
        <v>643414.7218161148</v>
      </c>
      <c r="AE6" t="n">
        <v>880348.4078429906</v>
      </c>
      <c r="AF6" t="n">
        <v>1.397623421074918e-06</v>
      </c>
      <c r="AG6" t="n">
        <v>16</v>
      </c>
      <c r="AH6" t="n">
        <v>796329.1913752055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615.3367892701764</v>
      </c>
      <c r="AB7" t="n">
        <v>841.9309418226778</v>
      </c>
      <c r="AC7" t="n">
        <v>761.578234392619</v>
      </c>
      <c r="AD7" t="n">
        <v>615336.7892701764</v>
      </c>
      <c r="AE7" t="n">
        <v>841930.9418226779</v>
      </c>
      <c r="AF7" t="n">
        <v>1.421608635348052e-06</v>
      </c>
      <c r="AG7" t="n">
        <v>16</v>
      </c>
      <c r="AH7" t="n">
        <v>761578.234392619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581.67306764399</v>
      </c>
      <c r="AB8" t="n">
        <v>795.870752755147</v>
      </c>
      <c r="AC8" t="n">
        <v>719.9139651238121</v>
      </c>
      <c r="AD8" t="n">
        <v>581673.0676439899</v>
      </c>
      <c r="AE8" t="n">
        <v>795870.7527551471</v>
      </c>
      <c r="AF8" t="n">
        <v>1.439002070178915e-06</v>
      </c>
      <c r="AG8" t="n">
        <v>15</v>
      </c>
      <c r="AH8" t="n">
        <v>719913.9651238121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578.5711560086534</v>
      </c>
      <c r="AB9" t="n">
        <v>791.6265804089966</v>
      </c>
      <c r="AC9" t="n">
        <v>716.074850629645</v>
      </c>
      <c r="AD9" t="n">
        <v>578571.1560086533</v>
      </c>
      <c r="AE9" t="n">
        <v>791626.5804089966</v>
      </c>
      <c r="AF9" t="n">
        <v>1.439832966747269e-06</v>
      </c>
      <c r="AG9" t="n">
        <v>15</v>
      </c>
      <c r="AH9" t="n">
        <v>716074.8506296449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1618.429959777427</v>
      </c>
      <c r="AB2" t="n">
        <v>2214.407271058136</v>
      </c>
      <c r="AC2" t="n">
        <v>2003.067349048471</v>
      </c>
      <c r="AD2" t="n">
        <v>1618429.959777427</v>
      </c>
      <c r="AE2" t="n">
        <v>2214407.271058136</v>
      </c>
      <c r="AF2" t="n">
        <v>8.090588074361988e-07</v>
      </c>
      <c r="AG2" t="n">
        <v>26</v>
      </c>
      <c r="AH2" t="n">
        <v>2003067.349048471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1010.431157941905</v>
      </c>
      <c r="AB3" t="n">
        <v>1382.51648737271</v>
      </c>
      <c r="AC3" t="n">
        <v>1250.571054191935</v>
      </c>
      <c r="AD3" t="n">
        <v>1010431.157941905</v>
      </c>
      <c r="AE3" t="n">
        <v>1382516.48737271</v>
      </c>
      <c r="AF3" t="n">
        <v>1.100025328471675e-06</v>
      </c>
      <c r="AG3" t="n">
        <v>19</v>
      </c>
      <c r="AH3" t="n">
        <v>1250571.054191935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866.330621030125</v>
      </c>
      <c r="AB4" t="n">
        <v>1185.351775502999</v>
      </c>
      <c r="AC4" t="n">
        <v>1072.223465700657</v>
      </c>
      <c r="AD4" t="n">
        <v>866330.6210301251</v>
      </c>
      <c r="AE4" t="n">
        <v>1185351.775502999</v>
      </c>
      <c r="AF4" t="n">
        <v>1.212066922244096e-06</v>
      </c>
      <c r="AG4" t="n">
        <v>17</v>
      </c>
      <c r="AH4" t="n">
        <v>1072223.465700657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807.7125795473663</v>
      </c>
      <c r="AB5" t="n">
        <v>1105.147985100812</v>
      </c>
      <c r="AC5" t="n">
        <v>999.6742124877288</v>
      </c>
      <c r="AD5" t="n">
        <v>807712.5795473664</v>
      </c>
      <c r="AE5" t="n">
        <v>1105147.985100812</v>
      </c>
      <c r="AF5" t="n">
        <v>1.271744150370616e-06</v>
      </c>
      <c r="AG5" t="n">
        <v>17</v>
      </c>
      <c r="AH5" t="n">
        <v>999674.2124877288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760.9284395697144</v>
      </c>
      <c r="AB6" t="n">
        <v>1041.135860812801</v>
      </c>
      <c r="AC6" t="n">
        <v>941.7713155001845</v>
      </c>
      <c r="AD6" t="n">
        <v>760928.4395697145</v>
      </c>
      <c r="AE6" t="n">
        <v>1041135.860812801</v>
      </c>
      <c r="AF6" t="n">
        <v>1.308415219890223e-06</v>
      </c>
      <c r="AG6" t="n">
        <v>16</v>
      </c>
      <c r="AH6" t="n">
        <v>941771.3155001845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739.9293950454553</v>
      </c>
      <c r="AB7" t="n">
        <v>1012.404041682248</v>
      </c>
      <c r="AC7" t="n">
        <v>915.7816208620901</v>
      </c>
      <c r="AD7" t="n">
        <v>739929.3950454553</v>
      </c>
      <c r="AE7" t="n">
        <v>1012404.041682248</v>
      </c>
      <c r="AF7" t="n">
        <v>1.326777443929152e-06</v>
      </c>
      <c r="AG7" t="n">
        <v>16</v>
      </c>
      <c r="AH7" t="n">
        <v>915781.6208620901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712.0502102046039</v>
      </c>
      <c r="AB8" t="n">
        <v>974.2585110401648</v>
      </c>
      <c r="AC8" t="n">
        <v>881.2766461268991</v>
      </c>
      <c r="AD8" t="n">
        <v>712050.2102046038</v>
      </c>
      <c r="AE8" t="n">
        <v>974258.5110401647</v>
      </c>
      <c r="AF8" t="n">
        <v>1.351865366307922e-06</v>
      </c>
      <c r="AG8" t="n">
        <v>16</v>
      </c>
      <c r="AH8" t="n">
        <v>881276.6461268991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693.5572355084573</v>
      </c>
      <c r="AB9" t="n">
        <v>948.9556072084332</v>
      </c>
      <c r="AC9" t="n">
        <v>858.3886159240194</v>
      </c>
      <c r="AD9" t="n">
        <v>693557.2355084573</v>
      </c>
      <c r="AE9" t="n">
        <v>948955.6072084332</v>
      </c>
      <c r="AF9" t="n">
        <v>1.366224198477898e-06</v>
      </c>
      <c r="AG9" t="n">
        <v>16</v>
      </c>
      <c r="AH9" t="n">
        <v>858388.6159240194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663.8783771385913</v>
      </c>
      <c r="AB10" t="n">
        <v>908.3476838479598</v>
      </c>
      <c r="AC10" t="n">
        <v>821.6562557754911</v>
      </c>
      <c r="AD10" t="n">
        <v>663878.3771385913</v>
      </c>
      <c r="AE10" t="n">
        <v>908347.6838479599</v>
      </c>
      <c r="AF10" t="n">
        <v>1.377166802919702e-06</v>
      </c>
      <c r="AG10" t="n">
        <v>15</v>
      </c>
      <c r="AH10" t="n">
        <v>821656.2557754911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644.9303805412156</v>
      </c>
      <c r="AB11" t="n">
        <v>882.4221989768175</v>
      </c>
      <c r="AC11" t="n">
        <v>798.2050627938042</v>
      </c>
      <c r="AD11" t="n">
        <v>644930.3805412157</v>
      </c>
      <c r="AE11" t="n">
        <v>882422.1989768175</v>
      </c>
      <c r="AF11" t="n">
        <v>1.389123599968307e-06</v>
      </c>
      <c r="AG11" t="n">
        <v>15</v>
      </c>
      <c r="AH11" t="n">
        <v>798205.0627938042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639.0633811826025</v>
      </c>
      <c r="AB12" t="n">
        <v>874.3947116206189</v>
      </c>
      <c r="AC12" t="n">
        <v>790.9437075642317</v>
      </c>
      <c r="AD12" t="n">
        <v>639063.3811826025</v>
      </c>
      <c r="AE12" t="n">
        <v>874394.7116206188</v>
      </c>
      <c r="AF12" t="n">
        <v>1.38917697852656e-06</v>
      </c>
      <c r="AG12" t="n">
        <v>15</v>
      </c>
      <c r="AH12" t="n">
        <v>790943.7075642317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640.8346426715549</v>
      </c>
      <c r="AB13" t="n">
        <v>876.8182297323455</v>
      </c>
      <c r="AC13" t="n">
        <v>793.1359285088042</v>
      </c>
      <c r="AD13" t="n">
        <v>640834.6426715549</v>
      </c>
      <c r="AE13" t="n">
        <v>876818.2297323454</v>
      </c>
      <c r="AF13" t="n">
        <v>1.388749950060539e-06</v>
      </c>
      <c r="AG13" t="n">
        <v>15</v>
      </c>
      <c r="AH13" t="n">
        <v>793135.9285088042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364.4936799646503</v>
      </c>
      <c r="AB2" t="n">
        <v>498.7163332539031</v>
      </c>
      <c r="AC2" t="n">
        <v>451.1195463609196</v>
      </c>
      <c r="AD2" t="n">
        <v>364493.6799646503</v>
      </c>
      <c r="AE2" t="n">
        <v>498716.3332539031</v>
      </c>
      <c r="AF2" t="n">
        <v>1.533909196250912e-06</v>
      </c>
      <c r="AG2" t="n">
        <v>18</v>
      </c>
      <c r="AH2" t="n">
        <v>451119.5463609196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802.5837390518994</v>
      </c>
      <c r="AB2" t="n">
        <v>1098.13047926644</v>
      </c>
      <c r="AC2" t="n">
        <v>993.3264475610582</v>
      </c>
      <c r="AD2" t="n">
        <v>802583.7390518994</v>
      </c>
      <c r="AE2" t="n">
        <v>1098130.47926644</v>
      </c>
      <c r="AF2" t="n">
        <v>1.191513320922295e-06</v>
      </c>
      <c r="AG2" t="n">
        <v>20</v>
      </c>
      <c r="AH2" t="n">
        <v>993326.4475610582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605.0232495166927</v>
      </c>
      <c r="AB3" t="n">
        <v>827.8195017306997</v>
      </c>
      <c r="AC3" t="n">
        <v>748.8135703374887</v>
      </c>
      <c r="AD3" t="n">
        <v>605023.2495166927</v>
      </c>
      <c r="AE3" t="n">
        <v>827819.5017306997</v>
      </c>
      <c r="AF3" t="n">
        <v>1.407735246832706e-06</v>
      </c>
      <c r="AG3" t="n">
        <v>17</v>
      </c>
      <c r="AH3" t="n">
        <v>748813.5703374888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536.86608759106</v>
      </c>
      <c r="AB4" t="n">
        <v>734.5638659022802</v>
      </c>
      <c r="AC4" t="n">
        <v>664.4581215074268</v>
      </c>
      <c r="AD4" t="n">
        <v>536866.08759106</v>
      </c>
      <c r="AE4" t="n">
        <v>734563.8659022802</v>
      </c>
      <c r="AF4" t="n">
        <v>1.485981952484352e-06</v>
      </c>
      <c r="AG4" t="n">
        <v>16</v>
      </c>
      <c r="AH4" t="n">
        <v>664458.1215074267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499.2082524722489</v>
      </c>
      <c r="AB5" t="n">
        <v>683.0387545462893</v>
      </c>
      <c r="AC5" t="n">
        <v>617.8504944633036</v>
      </c>
      <c r="AD5" t="n">
        <v>499208.2524722489</v>
      </c>
      <c r="AE5" t="n">
        <v>683038.7545462893</v>
      </c>
      <c r="AF5" t="n">
        <v>1.512848026475939e-06</v>
      </c>
      <c r="AG5" t="n">
        <v>15</v>
      </c>
      <c r="AH5" t="n">
        <v>617850.4944633036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500.4957975106948</v>
      </c>
      <c r="AB6" t="n">
        <v>684.8004304703691</v>
      </c>
      <c r="AC6" t="n">
        <v>619.444038509717</v>
      </c>
      <c r="AD6" t="n">
        <v>500495.7975106948</v>
      </c>
      <c r="AE6" t="n">
        <v>684800.4304703691</v>
      </c>
      <c r="AF6" t="n">
        <v>1.514964391166743e-06</v>
      </c>
      <c r="AG6" t="n">
        <v>15</v>
      </c>
      <c r="AH6" t="n">
        <v>619444.038509717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1027.166919910437</v>
      </c>
      <c r="AB2" t="n">
        <v>1405.415095227766</v>
      </c>
      <c r="AC2" t="n">
        <v>1271.284251051702</v>
      </c>
      <c r="AD2" t="n">
        <v>1027166.919910437</v>
      </c>
      <c r="AE2" t="n">
        <v>1405415.095227766</v>
      </c>
      <c r="AF2" t="n">
        <v>1.043367250295777e-06</v>
      </c>
      <c r="AG2" t="n">
        <v>21</v>
      </c>
      <c r="AH2" t="n">
        <v>1271284.251051702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731.0992924235594</v>
      </c>
      <c r="AB3" t="n">
        <v>1000.322305718336</v>
      </c>
      <c r="AC3" t="n">
        <v>904.8529488217509</v>
      </c>
      <c r="AD3" t="n">
        <v>731099.2924235594</v>
      </c>
      <c r="AE3" t="n">
        <v>1000322.305718336</v>
      </c>
      <c r="AF3" t="n">
        <v>1.289577922900021e-06</v>
      </c>
      <c r="AG3" t="n">
        <v>17</v>
      </c>
      <c r="AH3" t="n">
        <v>904852.9488217509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648.2537104886273</v>
      </c>
      <c r="AB4" t="n">
        <v>886.9693256258361</v>
      </c>
      <c r="AC4" t="n">
        <v>802.3182180573726</v>
      </c>
      <c r="AD4" t="n">
        <v>648253.7104886273</v>
      </c>
      <c r="AE4" t="n">
        <v>886969.325625836</v>
      </c>
      <c r="AF4" t="n">
        <v>1.379402368284604e-06</v>
      </c>
      <c r="AG4" t="n">
        <v>16</v>
      </c>
      <c r="AH4" t="n">
        <v>802318.2180573726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606.4285584060073</v>
      </c>
      <c r="AB5" t="n">
        <v>829.7423073509125</v>
      </c>
      <c r="AC5" t="n">
        <v>750.5528660879831</v>
      </c>
      <c r="AD5" t="n">
        <v>606428.5584060072</v>
      </c>
      <c r="AE5" t="n">
        <v>829742.3073509125</v>
      </c>
      <c r="AF5" t="n">
        <v>1.427682300176884e-06</v>
      </c>
      <c r="AG5" t="n">
        <v>16</v>
      </c>
      <c r="AH5" t="n">
        <v>750552.8660879831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566.2128176576425</v>
      </c>
      <c r="AB6" t="n">
        <v>774.7173566657345</v>
      </c>
      <c r="AC6" t="n">
        <v>700.7794194681953</v>
      </c>
      <c r="AD6" t="n">
        <v>566212.8176576425</v>
      </c>
      <c r="AE6" t="n">
        <v>774717.3566657346</v>
      </c>
      <c r="AF6" t="n">
        <v>1.455982377487717e-06</v>
      </c>
      <c r="AG6" t="n">
        <v>15</v>
      </c>
      <c r="AH6" t="n">
        <v>700779.4194681953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546.9987450705697</v>
      </c>
      <c r="AB7" t="n">
        <v>748.4278148870441</v>
      </c>
      <c r="AC7" t="n">
        <v>676.9989146592594</v>
      </c>
      <c r="AD7" t="n">
        <v>546998.7450705697</v>
      </c>
      <c r="AE7" t="n">
        <v>748427.814887044</v>
      </c>
      <c r="AF7" t="n">
        <v>1.468264611040618e-06</v>
      </c>
      <c r="AG7" t="n">
        <v>15</v>
      </c>
      <c r="AH7" t="n">
        <v>676998.9146592594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548.9876021066941</v>
      </c>
      <c r="AB8" t="n">
        <v>751.1490568260494</v>
      </c>
      <c r="AC8" t="n">
        <v>679.4604450868933</v>
      </c>
      <c r="AD8" t="n">
        <v>548987.6021066941</v>
      </c>
      <c r="AE8" t="n">
        <v>751149.0568260495</v>
      </c>
      <c r="AF8" t="n">
        <v>1.467811809803645e-06</v>
      </c>
      <c r="AG8" t="n">
        <v>15</v>
      </c>
      <c r="AH8" t="n">
        <v>679460.4450868933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