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3497.269700034781</v>
      </c>
      <c r="AB2" t="n">
        <v>4785.11869223788</v>
      </c>
      <c r="AC2" t="n">
        <v>4328.433680206781</v>
      </c>
      <c r="AD2" t="n">
        <v>3497269.700034781</v>
      </c>
      <c r="AE2" t="n">
        <v>4785118.69223788</v>
      </c>
      <c r="AF2" t="n">
        <v>5.341645843766494e-07</v>
      </c>
      <c r="AG2" t="n">
        <v>38</v>
      </c>
      <c r="AH2" t="n">
        <v>4328433.680206781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2061.890355183861</v>
      </c>
      <c r="AB3" t="n">
        <v>2821.169348145098</v>
      </c>
      <c r="AC3" t="n">
        <v>2551.920905094179</v>
      </c>
      <c r="AD3" t="n">
        <v>2061890.355183861</v>
      </c>
      <c r="AE3" t="n">
        <v>2821169.348145098</v>
      </c>
      <c r="AF3" t="n">
        <v>7.544792467952952e-07</v>
      </c>
      <c r="AG3" t="n">
        <v>27</v>
      </c>
      <c r="AH3" t="n">
        <v>2551920.905094178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1758.95523255333</v>
      </c>
      <c r="AB4" t="n">
        <v>2406.68014880762</v>
      </c>
      <c r="AC4" t="n">
        <v>2176.989973202223</v>
      </c>
      <c r="AD4" t="n">
        <v>1758955.23255333</v>
      </c>
      <c r="AE4" t="n">
        <v>2406680.14880762</v>
      </c>
      <c r="AF4" t="n">
        <v>8.41082078339597e-07</v>
      </c>
      <c r="AG4" t="n">
        <v>25</v>
      </c>
      <c r="AH4" t="n">
        <v>2176989.973202223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1607.450993279308</v>
      </c>
      <c r="AB5" t="n">
        <v>2199.385364737591</v>
      </c>
      <c r="AC5" t="n">
        <v>1989.479112383782</v>
      </c>
      <c r="AD5" t="n">
        <v>1607450.993279308</v>
      </c>
      <c r="AE5" t="n">
        <v>2199385.364737591</v>
      </c>
      <c r="AF5" t="n">
        <v>8.88978853578168e-07</v>
      </c>
      <c r="AG5" t="n">
        <v>23</v>
      </c>
      <c r="AH5" t="n">
        <v>1989479.112383782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1534.915387203173</v>
      </c>
      <c r="AB6" t="n">
        <v>2100.138948459132</v>
      </c>
      <c r="AC6" t="n">
        <v>1899.704634781719</v>
      </c>
      <c r="AD6" t="n">
        <v>1534915.387203173</v>
      </c>
      <c r="AE6" t="n">
        <v>2100138.948459132</v>
      </c>
      <c r="AF6" t="n">
        <v>9.173913046791184e-07</v>
      </c>
      <c r="AG6" t="n">
        <v>23</v>
      </c>
      <c r="AH6" t="n">
        <v>1899704.634781718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1472.526678878296</v>
      </c>
      <c r="AB7" t="n">
        <v>2014.775965333478</v>
      </c>
      <c r="AC7" t="n">
        <v>1822.488574957877</v>
      </c>
      <c r="AD7" t="n">
        <v>1472526.678878296</v>
      </c>
      <c r="AE7" t="n">
        <v>2014775.965333478</v>
      </c>
      <c r="AF7" t="n">
        <v>9.379785150886795e-07</v>
      </c>
      <c r="AG7" t="n">
        <v>22</v>
      </c>
      <c r="AH7" t="n">
        <v>1822488.574957877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1432.603651421364</v>
      </c>
      <c r="AB8" t="n">
        <v>1960.151517887238</v>
      </c>
      <c r="AC8" t="n">
        <v>1773.077408110013</v>
      </c>
      <c r="AD8" t="n">
        <v>1432603.651421364</v>
      </c>
      <c r="AE8" t="n">
        <v>1960151.517887237</v>
      </c>
      <c r="AF8" t="n">
        <v>9.52893738956831e-07</v>
      </c>
      <c r="AG8" t="n">
        <v>22</v>
      </c>
      <c r="AH8" t="n">
        <v>1773077.408110013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1404.39813714275</v>
      </c>
      <c r="AB9" t="n">
        <v>1921.559488911769</v>
      </c>
      <c r="AC9" t="n">
        <v>1738.16854821571</v>
      </c>
      <c r="AD9" t="n">
        <v>1404398.13714275</v>
      </c>
      <c r="AE9" t="n">
        <v>1921559.488911769</v>
      </c>
      <c r="AF9" t="n">
        <v>9.630823073738077e-07</v>
      </c>
      <c r="AG9" t="n">
        <v>22</v>
      </c>
      <c r="AH9" t="n">
        <v>1738168.54821571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1365.754581205924</v>
      </c>
      <c r="AB10" t="n">
        <v>1868.685670845636</v>
      </c>
      <c r="AC10" t="n">
        <v>1690.340933136939</v>
      </c>
      <c r="AD10" t="n">
        <v>1365754.581205924</v>
      </c>
      <c r="AE10" t="n">
        <v>1868685.670845636</v>
      </c>
      <c r="AF10" t="n">
        <v>9.725881366700594e-07</v>
      </c>
      <c r="AG10" t="n">
        <v>21</v>
      </c>
      <c r="AH10" t="n">
        <v>1690340.933136939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1345.051177048306</v>
      </c>
      <c r="AB11" t="n">
        <v>1840.358359907454</v>
      </c>
      <c r="AC11" t="n">
        <v>1664.717140997067</v>
      </c>
      <c r="AD11" t="n">
        <v>1345051.177048306</v>
      </c>
      <c r="AE11" t="n">
        <v>1840358.359907454</v>
      </c>
      <c r="AF11" t="n">
        <v>9.787327887565863e-07</v>
      </c>
      <c r="AG11" t="n">
        <v>21</v>
      </c>
      <c r="AH11" t="n">
        <v>1664717.140997067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1322.699856842816</v>
      </c>
      <c r="AB12" t="n">
        <v>1809.77629753165</v>
      </c>
      <c r="AC12" t="n">
        <v>1637.053787732215</v>
      </c>
      <c r="AD12" t="n">
        <v>1322699.856842816</v>
      </c>
      <c r="AE12" t="n">
        <v>1809776.297531649</v>
      </c>
      <c r="AF12" t="n">
        <v>9.857177351455446e-07</v>
      </c>
      <c r="AG12" t="n">
        <v>21</v>
      </c>
      <c r="AH12" t="n">
        <v>1637053.787732215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1303.938591328264</v>
      </c>
      <c r="AB13" t="n">
        <v>1784.10630636602</v>
      </c>
      <c r="AC13" t="n">
        <v>1613.833704495374</v>
      </c>
      <c r="AD13" t="n">
        <v>1303938.591328264</v>
      </c>
      <c r="AE13" t="n">
        <v>1784106.30636602</v>
      </c>
      <c r="AF13" t="n">
        <v>9.898141698698961e-07</v>
      </c>
      <c r="AG13" t="n">
        <v>21</v>
      </c>
      <c r="AH13" t="n">
        <v>1613833.704495374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1284.491993683238</v>
      </c>
      <c r="AB14" t="n">
        <v>1757.498613544756</v>
      </c>
      <c r="AC14" t="n">
        <v>1589.76541253284</v>
      </c>
      <c r="AD14" t="n">
        <v>1284491.993683238</v>
      </c>
      <c r="AE14" t="n">
        <v>1757498.613544756</v>
      </c>
      <c r="AF14" t="n">
        <v>9.942782333515611e-07</v>
      </c>
      <c r="AG14" t="n">
        <v>21</v>
      </c>
      <c r="AH14" t="n">
        <v>1589765.41253284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1271.346564595854</v>
      </c>
      <c r="AB15" t="n">
        <v>1739.512457531996</v>
      </c>
      <c r="AC15" t="n">
        <v>1573.495830006209</v>
      </c>
      <c r="AD15" t="n">
        <v>1271346.564595854</v>
      </c>
      <c r="AE15" t="n">
        <v>1739512.457531996</v>
      </c>
      <c r="AF15" t="n">
        <v>9.973768185917757e-07</v>
      </c>
      <c r="AG15" t="n">
        <v>21</v>
      </c>
      <c r="AH15" t="n">
        <v>1573495.830006209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1251.37571834841</v>
      </c>
      <c r="AB16" t="n">
        <v>1712.187464644688</v>
      </c>
      <c r="AC16" t="n">
        <v>1548.778696089198</v>
      </c>
      <c r="AD16" t="n">
        <v>1251375.71834841</v>
      </c>
      <c r="AE16" t="n">
        <v>1712187.464644688</v>
      </c>
      <c r="AF16" t="n">
        <v>1.000685477407598e-06</v>
      </c>
      <c r="AG16" t="n">
        <v>21</v>
      </c>
      <c r="AH16" t="n">
        <v>1548778.696089198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1232.237426337284</v>
      </c>
      <c r="AB17" t="n">
        <v>1686.001609193212</v>
      </c>
      <c r="AC17" t="n">
        <v>1525.091981929931</v>
      </c>
      <c r="AD17" t="n">
        <v>1232237.426337284</v>
      </c>
      <c r="AE17" t="n">
        <v>1686001.609193212</v>
      </c>
      <c r="AF17" t="n">
        <v>1.004466801768538e-06</v>
      </c>
      <c r="AG17" t="n">
        <v>21</v>
      </c>
      <c r="AH17" t="n">
        <v>1525091.981929931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1221.427069876928</v>
      </c>
      <c r="AB18" t="n">
        <v>1671.210402564884</v>
      </c>
      <c r="AC18" t="n">
        <v>1511.712427302622</v>
      </c>
      <c r="AD18" t="n">
        <v>1221427.069876928</v>
      </c>
      <c r="AE18" t="n">
        <v>1671210.402564884</v>
      </c>
      <c r="AF18" t="n">
        <v>1.005202059283165e-06</v>
      </c>
      <c r="AG18" t="n">
        <v>21</v>
      </c>
      <c r="AH18" t="n">
        <v>1511712.427302622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1208.825623847046</v>
      </c>
      <c r="AB19" t="n">
        <v>1653.968548170236</v>
      </c>
      <c r="AC19" t="n">
        <v>1496.116111292305</v>
      </c>
      <c r="AD19" t="n">
        <v>1208825.623847045</v>
      </c>
      <c r="AE19" t="n">
        <v>1653968.548170236</v>
      </c>
      <c r="AF19" t="n">
        <v>1.007985534159968e-06</v>
      </c>
      <c r="AG19" t="n">
        <v>21</v>
      </c>
      <c r="AH19" t="n">
        <v>1496116.111292305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1211.592201290265</v>
      </c>
      <c r="AB20" t="n">
        <v>1657.753901480832</v>
      </c>
      <c r="AC20" t="n">
        <v>1499.540195795715</v>
      </c>
      <c r="AD20" t="n">
        <v>1211592.201290265</v>
      </c>
      <c r="AE20" t="n">
        <v>1657753.901480832</v>
      </c>
      <c r="AF20" t="n">
        <v>1.007670423796556e-06</v>
      </c>
      <c r="AG20" t="n">
        <v>21</v>
      </c>
      <c r="AH20" t="n">
        <v>1499540.195795715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1214.795786147827</v>
      </c>
      <c r="AB21" t="n">
        <v>1662.137187615137</v>
      </c>
      <c r="AC21" t="n">
        <v>1503.505147253342</v>
      </c>
      <c r="AD21" t="n">
        <v>1214795.786147827</v>
      </c>
      <c r="AE21" t="n">
        <v>1662137.187615137</v>
      </c>
      <c r="AF21" t="n">
        <v>1.007092721463635e-06</v>
      </c>
      <c r="AG21" t="n">
        <v>21</v>
      </c>
      <c r="AH21" t="n">
        <v>1503505.147253342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2614.822765447239</v>
      </c>
      <c r="AB2" t="n">
        <v>3577.715865523981</v>
      </c>
      <c r="AC2" t="n">
        <v>3236.263684673991</v>
      </c>
      <c r="AD2" t="n">
        <v>2614822.765447239</v>
      </c>
      <c r="AE2" t="n">
        <v>3577715.865523981</v>
      </c>
      <c r="AF2" t="n">
        <v>6.323958888528819e-07</v>
      </c>
      <c r="AG2" t="n">
        <v>34</v>
      </c>
      <c r="AH2" t="n">
        <v>3236263.684673991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1697.507465113888</v>
      </c>
      <c r="AB3" t="n">
        <v>2322.6046025128</v>
      </c>
      <c r="AC3" t="n">
        <v>2100.938479045011</v>
      </c>
      <c r="AD3" t="n">
        <v>1697507.465113888</v>
      </c>
      <c r="AE3" t="n">
        <v>2322604.6025128</v>
      </c>
      <c r="AF3" t="n">
        <v>8.364576550497398e-07</v>
      </c>
      <c r="AG3" t="n">
        <v>26</v>
      </c>
      <c r="AH3" t="n">
        <v>2100938.479045011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1467.981076124755</v>
      </c>
      <c r="AB4" t="n">
        <v>2008.556471108242</v>
      </c>
      <c r="AC4" t="n">
        <v>1816.862660532383</v>
      </c>
      <c r="AD4" t="n">
        <v>1467981.076124755</v>
      </c>
      <c r="AE4" t="n">
        <v>2008556.471108242</v>
      </c>
      <c r="AF4" t="n">
        <v>9.140402434760211e-07</v>
      </c>
      <c r="AG4" t="n">
        <v>23</v>
      </c>
      <c r="AH4" t="n">
        <v>1816862.660532383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1365.605174152677</v>
      </c>
      <c r="AB5" t="n">
        <v>1868.48124552401</v>
      </c>
      <c r="AC5" t="n">
        <v>1690.156017881096</v>
      </c>
      <c r="AD5" t="n">
        <v>1365605.174152677</v>
      </c>
      <c r="AE5" t="n">
        <v>1868481.24552401</v>
      </c>
      <c r="AF5" t="n">
        <v>9.541354467383431e-07</v>
      </c>
      <c r="AG5" t="n">
        <v>22</v>
      </c>
      <c r="AH5" t="n">
        <v>1690156.017881096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1305.877240577649</v>
      </c>
      <c r="AB6" t="n">
        <v>1786.758851796196</v>
      </c>
      <c r="AC6" t="n">
        <v>1616.233094712565</v>
      </c>
      <c r="AD6" t="n">
        <v>1305877.240577649</v>
      </c>
      <c r="AE6" t="n">
        <v>1786758.851796196</v>
      </c>
      <c r="AF6" t="n">
        <v>9.797246618285241e-07</v>
      </c>
      <c r="AG6" t="n">
        <v>22</v>
      </c>
      <c r="AH6" t="n">
        <v>1616233.094712565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1264.294681995876</v>
      </c>
      <c r="AB7" t="n">
        <v>1729.863760651603</v>
      </c>
      <c r="AC7" t="n">
        <v>1564.76799121405</v>
      </c>
      <c r="AD7" t="n">
        <v>1264294.681995876</v>
      </c>
      <c r="AE7" t="n">
        <v>1729863.760651603</v>
      </c>
      <c r="AF7" t="n">
        <v>9.971644453613227e-07</v>
      </c>
      <c r="AG7" t="n">
        <v>22</v>
      </c>
      <c r="AH7" t="n">
        <v>1564767.99121405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1221.315406581944</v>
      </c>
      <c r="AB8" t="n">
        <v>1671.05761991845</v>
      </c>
      <c r="AC8" t="n">
        <v>1511.574226017532</v>
      </c>
      <c r="AD8" t="n">
        <v>1221315.406581944</v>
      </c>
      <c r="AE8" t="n">
        <v>1671057.61991845</v>
      </c>
      <c r="AF8" t="n">
        <v>1.009171274522533e-06</v>
      </c>
      <c r="AG8" t="n">
        <v>21</v>
      </c>
      <c r="AH8" t="n">
        <v>1511574.226017532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1190.457050583067</v>
      </c>
      <c r="AB9" t="n">
        <v>1628.835855866202</v>
      </c>
      <c r="AC9" t="n">
        <v>1473.382047867813</v>
      </c>
      <c r="AD9" t="n">
        <v>1190457.050583068</v>
      </c>
      <c r="AE9" t="n">
        <v>1628835.855866202</v>
      </c>
      <c r="AF9" t="n">
        <v>1.01884193330396e-06</v>
      </c>
      <c r="AG9" t="n">
        <v>21</v>
      </c>
      <c r="AH9" t="n">
        <v>1473382.047867813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1166.633684558176</v>
      </c>
      <c r="AB10" t="n">
        <v>1596.239675458213</v>
      </c>
      <c r="AC10" t="n">
        <v>1443.896801168936</v>
      </c>
      <c r="AD10" t="n">
        <v>1166633.684558176</v>
      </c>
      <c r="AE10" t="n">
        <v>1596239.675458213</v>
      </c>
      <c r="AF10" t="n">
        <v>1.025796114899593e-06</v>
      </c>
      <c r="AG10" t="n">
        <v>21</v>
      </c>
      <c r="AH10" t="n">
        <v>1443896.801168936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1138.227174722022</v>
      </c>
      <c r="AB11" t="n">
        <v>1557.372635493621</v>
      </c>
      <c r="AC11" t="n">
        <v>1408.739176948331</v>
      </c>
      <c r="AD11" t="n">
        <v>1138227.174722022</v>
      </c>
      <c r="AE11" t="n">
        <v>1557372.635493621</v>
      </c>
      <c r="AF11" t="n">
        <v>1.032587307864079e-06</v>
      </c>
      <c r="AG11" t="n">
        <v>21</v>
      </c>
      <c r="AH11" t="n">
        <v>1408739.176948331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1117.705235594087</v>
      </c>
      <c r="AB12" t="n">
        <v>1529.293613014722</v>
      </c>
      <c r="AC12" t="n">
        <v>1383.339976965663</v>
      </c>
      <c r="AD12" t="n">
        <v>1117705.235594087</v>
      </c>
      <c r="AE12" t="n">
        <v>1529293.613014722</v>
      </c>
      <c r="AF12" t="n">
        <v>1.038020262235667e-06</v>
      </c>
      <c r="AG12" t="n">
        <v>21</v>
      </c>
      <c r="AH12" t="n">
        <v>1383339.976965663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1099.986372335066</v>
      </c>
      <c r="AB13" t="n">
        <v>1505.049882602653</v>
      </c>
      <c r="AC13" t="n">
        <v>1361.410034157832</v>
      </c>
      <c r="AD13" t="n">
        <v>1099986.372335066</v>
      </c>
      <c r="AE13" t="n">
        <v>1505049.882602653</v>
      </c>
      <c r="AF13" t="n">
        <v>1.041062716683756e-06</v>
      </c>
      <c r="AG13" t="n">
        <v>21</v>
      </c>
      <c r="AH13" t="n">
        <v>1361410.034157832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1089.341183417317</v>
      </c>
      <c r="AB14" t="n">
        <v>1490.484665492799</v>
      </c>
      <c r="AC14" t="n">
        <v>1348.234900926532</v>
      </c>
      <c r="AD14" t="n">
        <v>1089341.183417317</v>
      </c>
      <c r="AE14" t="n">
        <v>1490484.665492798</v>
      </c>
      <c r="AF14" t="n">
        <v>1.043018580257528e-06</v>
      </c>
      <c r="AG14" t="n">
        <v>21</v>
      </c>
      <c r="AH14" t="n">
        <v>1348234.900926532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1092.205190411705</v>
      </c>
      <c r="AB15" t="n">
        <v>1494.403326213591</v>
      </c>
      <c r="AC15" t="n">
        <v>1351.779570168007</v>
      </c>
      <c r="AD15" t="n">
        <v>1092205.190411705</v>
      </c>
      <c r="AE15" t="n">
        <v>1494403.326213591</v>
      </c>
      <c r="AF15" t="n">
        <v>1.042529614364085e-06</v>
      </c>
      <c r="AG15" t="n">
        <v>21</v>
      </c>
      <c r="AH15" t="n">
        <v>1351779.570168007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1096.566294665108</v>
      </c>
      <c r="AB16" t="n">
        <v>1500.370381451439</v>
      </c>
      <c r="AC16" t="n">
        <v>1357.177138028769</v>
      </c>
      <c r="AD16" t="n">
        <v>1096566.294665108</v>
      </c>
      <c r="AE16" t="n">
        <v>1500370.381451439</v>
      </c>
      <c r="AF16" t="n">
        <v>1.042529614364085e-06</v>
      </c>
      <c r="AG16" t="n">
        <v>21</v>
      </c>
      <c r="AH16" t="n">
        <v>1357177.138028769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1195.356467654648</v>
      </c>
      <c r="AB2" t="n">
        <v>1635.539454450565</v>
      </c>
      <c r="AC2" t="n">
        <v>1479.445864411844</v>
      </c>
      <c r="AD2" t="n">
        <v>1195356.467654648</v>
      </c>
      <c r="AE2" t="n">
        <v>1635539.454450564</v>
      </c>
      <c r="AF2" t="n">
        <v>9.419128535688427e-07</v>
      </c>
      <c r="AG2" t="n">
        <v>25</v>
      </c>
      <c r="AH2" t="n">
        <v>1479445.864411843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937.2765372678358</v>
      </c>
      <c r="AB3" t="n">
        <v>1282.423108012361</v>
      </c>
      <c r="AC3" t="n">
        <v>1160.030446475797</v>
      </c>
      <c r="AD3" t="n">
        <v>937276.5372678358</v>
      </c>
      <c r="AE3" t="n">
        <v>1282423.108012361</v>
      </c>
      <c r="AF3" t="n">
        <v>1.080741484235808e-06</v>
      </c>
      <c r="AG3" t="n">
        <v>22</v>
      </c>
      <c r="AH3" t="n">
        <v>1160030.446475797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841.4490607627698</v>
      </c>
      <c r="AB4" t="n">
        <v>1151.307727048236</v>
      </c>
      <c r="AC4" t="n">
        <v>1041.428533449295</v>
      </c>
      <c r="AD4" t="n">
        <v>841449.0607627698</v>
      </c>
      <c r="AE4" t="n">
        <v>1151307.727048236</v>
      </c>
      <c r="AF4" t="n">
        <v>1.130453046308696e-06</v>
      </c>
      <c r="AG4" t="n">
        <v>21</v>
      </c>
      <c r="AH4" t="n">
        <v>1041428.533449295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806.6789834518912</v>
      </c>
      <c r="AB5" t="n">
        <v>1103.733773323941</v>
      </c>
      <c r="AC5" t="n">
        <v>998.3949710979839</v>
      </c>
      <c r="AD5" t="n">
        <v>806678.9834518912</v>
      </c>
      <c r="AE5" t="n">
        <v>1103733.773323942</v>
      </c>
      <c r="AF5" t="n">
        <v>1.146033377348613e-06</v>
      </c>
      <c r="AG5" t="n">
        <v>21</v>
      </c>
      <c r="AH5" t="n">
        <v>998394.9710979839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809.9395697083265</v>
      </c>
      <c r="AB6" t="n">
        <v>1108.19505128691</v>
      </c>
      <c r="AC6" t="n">
        <v>1002.430470953609</v>
      </c>
      <c r="AD6" t="n">
        <v>809939.5697083265</v>
      </c>
      <c r="AE6" t="n">
        <v>1108195.05128691</v>
      </c>
      <c r="AF6" t="n">
        <v>1.146882111335223e-06</v>
      </c>
      <c r="AG6" t="n">
        <v>21</v>
      </c>
      <c r="AH6" t="n">
        <v>1002430.470953609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1616.861460251942</v>
      </c>
      <c r="AB2" t="n">
        <v>2212.261180810052</v>
      </c>
      <c r="AC2" t="n">
        <v>2001.126078641608</v>
      </c>
      <c r="AD2" t="n">
        <v>1616861.460251942</v>
      </c>
      <c r="AE2" t="n">
        <v>2212261.180810052</v>
      </c>
      <c r="AF2" t="n">
        <v>8.176985676685247e-07</v>
      </c>
      <c r="AG2" t="n">
        <v>28</v>
      </c>
      <c r="AH2" t="n">
        <v>2001126.078641608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1189.668445874906</v>
      </c>
      <c r="AB3" t="n">
        <v>1627.756852113711</v>
      </c>
      <c r="AC3" t="n">
        <v>1472.406022719069</v>
      </c>
      <c r="AD3" t="n">
        <v>1189668.445874906</v>
      </c>
      <c r="AE3" t="n">
        <v>1627756.852113711</v>
      </c>
      <c r="AF3" t="n">
        <v>9.844397111572125e-07</v>
      </c>
      <c r="AG3" t="n">
        <v>23</v>
      </c>
      <c r="AH3" t="n">
        <v>1472406.022719069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1070.863455671558</v>
      </c>
      <c r="AB4" t="n">
        <v>1465.202623211235</v>
      </c>
      <c r="AC4" t="n">
        <v>1325.365741276752</v>
      </c>
      <c r="AD4" t="n">
        <v>1070863.455671558</v>
      </c>
      <c r="AE4" t="n">
        <v>1465202.623211235</v>
      </c>
      <c r="AF4" t="n">
        <v>1.043422578262602e-06</v>
      </c>
      <c r="AG4" t="n">
        <v>22</v>
      </c>
      <c r="AH4" t="n">
        <v>1325365.741276752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996.0073720814538</v>
      </c>
      <c r="AB5" t="n">
        <v>1362.78122722592</v>
      </c>
      <c r="AC5" t="n">
        <v>1232.719299574942</v>
      </c>
      <c r="AD5" t="n">
        <v>996007.3720814538</v>
      </c>
      <c r="AE5" t="n">
        <v>1362781.22722592</v>
      </c>
      <c r="AF5" t="n">
        <v>1.075146893215059e-06</v>
      </c>
      <c r="AG5" t="n">
        <v>21</v>
      </c>
      <c r="AH5" t="n">
        <v>1232719.299574942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950.8614354550925</v>
      </c>
      <c r="AB6" t="n">
        <v>1301.010565035576</v>
      </c>
      <c r="AC6" t="n">
        <v>1176.843942688376</v>
      </c>
      <c r="AD6" t="n">
        <v>950861.4354550926</v>
      </c>
      <c r="AE6" t="n">
        <v>1301010.565035576</v>
      </c>
      <c r="AF6" t="n">
        <v>1.093705907446843e-06</v>
      </c>
      <c r="AG6" t="n">
        <v>21</v>
      </c>
      <c r="AH6" t="n">
        <v>1176843.942688376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913.6292749286382</v>
      </c>
      <c r="AB7" t="n">
        <v>1250.067880436285</v>
      </c>
      <c r="AC7" t="n">
        <v>1130.763156408734</v>
      </c>
      <c r="AD7" t="n">
        <v>913629.2749286382</v>
      </c>
      <c r="AE7" t="n">
        <v>1250067.880436285</v>
      </c>
      <c r="AF7" t="n">
        <v>1.105305291341708e-06</v>
      </c>
      <c r="AG7" t="n">
        <v>21</v>
      </c>
      <c r="AH7" t="n">
        <v>1130763.156408734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909.2942515521241</v>
      </c>
      <c r="AB8" t="n">
        <v>1244.136510204804</v>
      </c>
      <c r="AC8" t="n">
        <v>1125.397867827416</v>
      </c>
      <c r="AD8" t="n">
        <v>909294.2515521242</v>
      </c>
      <c r="AE8" t="n">
        <v>1244136.510204804</v>
      </c>
      <c r="AF8" t="n">
        <v>1.10733518352331e-06</v>
      </c>
      <c r="AG8" t="n">
        <v>21</v>
      </c>
      <c r="AH8" t="n">
        <v>1125397.867827416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913.1832423516757</v>
      </c>
      <c r="AB9" t="n">
        <v>1249.457598986916</v>
      </c>
      <c r="AC9" t="n">
        <v>1130.211119364358</v>
      </c>
      <c r="AD9" t="n">
        <v>913183.2423516758</v>
      </c>
      <c r="AE9" t="n">
        <v>1249457.598986916</v>
      </c>
      <c r="AF9" t="n">
        <v>1.10733518352331e-06</v>
      </c>
      <c r="AG9" t="n">
        <v>21</v>
      </c>
      <c r="AH9" t="n">
        <v>1130211.119364358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934.2683223956136</v>
      </c>
      <c r="AB2" t="n">
        <v>1278.307135711113</v>
      </c>
      <c r="AC2" t="n">
        <v>1156.307296794177</v>
      </c>
      <c r="AD2" t="n">
        <v>934268.3223956136</v>
      </c>
      <c r="AE2" t="n">
        <v>1278307.135711113</v>
      </c>
      <c r="AF2" t="n">
        <v>1.044492803738086e-06</v>
      </c>
      <c r="AG2" t="n">
        <v>24</v>
      </c>
      <c r="AH2" t="n">
        <v>1156307.296794177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744.0373356680697</v>
      </c>
      <c r="AB3" t="n">
        <v>1018.024707271659</v>
      </c>
      <c r="AC3" t="n">
        <v>920.8658580163012</v>
      </c>
      <c r="AD3" t="n">
        <v>744037.3356680697</v>
      </c>
      <c r="AE3" t="n">
        <v>1018024.707271659</v>
      </c>
      <c r="AF3" t="n">
        <v>1.162107642328884e-06</v>
      </c>
      <c r="AG3" t="n">
        <v>21</v>
      </c>
      <c r="AH3" t="n">
        <v>920865.8580163012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726.0469452547073</v>
      </c>
      <c r="AB4" t="n">
        <v>993.4094614280863</v>
      </c>
      <c r="AC4" t="n">
        <v>898.599856688325</v>
      </c>
      <c r="AD4" t="n">
        <v>726046.9452547074</v>
      </c>
      <c r="AE4" t="n">
        <v>993409.4614280863</v>
      </c>
      <c r="AF4" t="n">
        <v>1.174448385564321e-06</v>
      </c>
      <c r="AG4" t="n">
        <v>21</v>
      </c>
      <c r="AH4" t="n">
        <v>898599.8566883249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2819.188373658466</v>
      </c>
      <c r="AB2" t="n">
        <v>3857.337906652917</v>
      </c>
      <c r="AC2" t="n">
        <v>3489.198990649571</v>
      </c>
      <c r="AD2" t="n">
        <v>2819188.373658466</v>
      </c>
      <c r="AE2" t="n">
        <v>3857337.906652917</v>
      </c>
      <c r="AF2" t="n">
        <v>6.057707763868845e-07</v>
      </c>
      <c r="AG2" t="n">
        <v>35</v>
      </c>
      <c r="AH2" t="n">
        <v>3489198.990649571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1783.838625464106</v>
      </c>
      <c r="AB3" t="n">
        <v>2440.726704765961</v>
      </c>
      <c r="AC3" t="n">
        <v>2207.787173644542</v>
      </c>
      <c r="AD3" t="n">
        <v>1783838.625464106</v>
      </c>
      <c r="AE3" t="n">
        <v>2440726.704765961</v>
      </c>
      <c r="AF3" t="n">
        <v>8.14568134028724e-07</v>
      </c>
      <c r="AG3" t="n">
        <v>26</v>
      </c>
      <c r="AH3" t="n">
        <v>2207787.173644542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1545.037706852715</v>
      </c>
      <c r="AB4" t="n">
        <v>2113.98875276886</v>
      </c>
      <c r="AC4" t="n">
        <v>1912.232633206449</v>
      </c>
      <c r="AD4" t="n">
        <v>1545037.706852715</v>
      </c>
      <c r="AE4" t="n">
        <v>2113988.75276886</v>
      </c>
      <c r="AF4" t="n">
        <v>8.94576610938413e-07</v>
      </c>
      <c r="AG4" t="n">
        <v>24</v>
      </c>
      <c r="AH4" t="n">
        <v>1912232.633206449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1435.267530583661</v>
      </c>
      <c r="AB5" t="n">
        <v>1963.796354879146</v>
      </c>
      <c r="AC5" t="n">
        <v>1776.374386974975</v>
      </c>
      <c r="AD5" t="n">
        <v>1435267.530583661</v>
      </c>
      <c r="AE5" t="n">
        <v>1963796.354879146</v>
      </c>
      <c r="AF5" t="n">
        <v>9.362499360582643e-07</v>
      </c>
      <c r="AG5" t="n">
        <v>23</v>
      </c>
      <c r="AH5" t="n">
        <v>1776374.386974975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1359.731688684694</v>
      </c>
      <c r="AB6" t="n">
        <v>1860.444883586825</v>
      </c>
      <c r="AC6" t="n">
        <v>1682.886635048091</v>
      </c>
      <c r="AD6" t="n">
        <v>1359731.688684694</v>
      </c>
      <c r="AE6" t="n">
        <v>1860444.883586825</v>
      </c>
      <c r="AF6" t="n">
        <v>9.637629452782181e-07</v>
      </c>
      <c r="AG6" t="n">
        <v>22</v>
      </c>
      <c r="AH6" t="n">
        <v>1682886.635048091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1316.001655345505</v>
      </c>
      <c r="AB7" t="n">
        <v>1800.611522739233</v>
      </c>
      <c r="AC7" t="n">
        <v>1628.763686183145</v>
      </c>
      <c r="AD7" t="n">
        <v>1316001.655345505</v>
      </c>
      <c r="AE7" t="n">
        <v>1800611.522739233</v>
      </c>
      <c r="AF7" t="n">
        <v>9.816383250453894e-07</v>
      </c>
      <c r="AG7" t="n">
        <v>22</v>
      </c>
      <c r="AH7" t="n">
        <v>1628763.686183145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1272.031976079848</v>
      </c>
      <c r="AB8" t="n">
        <v>1740.450267762617</v>
      </c>
      <c r="AC8" t="n">
        <v>1574.344136944645</v>
      </c>
      <c r="AD8" t="n">
        <v>1272031.976079848</v>
      </c>
      <c r="AE8" t="n">
        <v>1740450.267762617</v>
      </c>
      <c r="AF8" t="n">
        <v>9.945602863228628e-07</v>
      </c>
      <c r="AG8" t="n">
        <v>21</v>
      </c>
      <c r="AH8" t="n">
        <v>1574344.136944645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1245.394241349917</v>
      </c>
      <c r="AB9" t="n">
        <v>1704.003343931209</v>
      </c>
      <c r="AC9" t="n">
        <v>1541.375656370128</v>
      </c>
      <c r="AD9" t="n">
        <v>1245394.241349917</v>
      </c>
      <c r="AE9" t="n">
        <v>1704003.343931209</v>
      </c>
      <c r="AF9" t="n">
        <v>1.003282610185157e-06</v>
      </c>
      <c r="AG9" t="n">
        <v>21</v>
      </c>
      <c r="AH9" t="n">
        <v>1541375.656370128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1218.079292092118</v>
      </c>
      <c r="AB10" t="n">
        <v>1666.629825306174</v>
      </c>
      <c r="AC10" t="n">
        <v>1507.569013908603</v>
      </c>
      <c r="AD10" t="n">
        <v>1218079.292092118</v>
      </c>
      <c r="AE10" t="n">
        <v>1666629.825306174</v>
      </c>
      <c r="AF10" t="n">
        <v>1.012112617058098e-06</v>
      </c>
      <c r="AG10" t="n">
        <v>21</v>
      </c>
      <c r="AH10" t="n">
        <v>1507569.013908603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1192.716329170758</v>
      </c>
      <c r="AB11" t="n">
        <v>1631.927100502216</v>
      </c>
      <c r="AC11" t="n">
        <v>1476.178268454355</v>
      </c>
      <c r="AD11" t="n">
        <v>1192716.329170758</v>
      </c>
      <c r="AE11" t="n">
        <v>1631927.100502216</v>
      </c>
      <c r="AF11" t="n">
        <v>1.017981341138283e-06</v>
      </c>
      <c r="AG11" t="n">
        <v>21</v>
      </c>
      <c r="AH11" t="n">
        <v>1476178.268454355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1172.014720618595</v>
      </c>
      <c r="AB12" t="n">
        <v>1603.602246390635</v>
      </c>
      <c r="AC12" t="n">
        <v>1450.556698665</v>
      </c>
      <c r="AD12" t="n">
        <v>1172014.720618595</v>
      </c>
      <c r="AE12" t="n">
        <v>1603602.246390635</v>
      </c>
      <c r="AF12" t="n">
        <v>1.023796223713146e-06</v>
      </c>
      <c r="AG12" t="n">
        <v>21</v>
      </c>
      <c r="AH12" t="n">
        <v>1450556.698665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1151.346083799131</v>
      </c>
      <c r="AB13" t="n">
        <v>1575.322505658341</v>
      </c>
      <c r="AC13" t="n">
        <v>1424.975936697332</v>
      </c>
      <c r="AD13" t="n">
        <v>1151346.083799131</v>
      </c>
      <c r="AE13" t="n">
        <v>1575322.505658341</v>
      </c>
      <c r="AF13" t="n">
        <v>1.027942019623002e-06</v>
      </c>
      <c r="AG13" t="n">
        <v>21</v>
      </c>
      <c r="AH13" t="n">
        <v>1424975.936697332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1132.018339925216</v>
      </c>
      <c r="AB14" t="n">
        <v>1548.877433810171</v>
      </c>
      <c r="AC14" t="n">
        <v>1401.054745390459</v>
      </c>
      <c r="AD14" t="n">
        <v>1132018.339925216</v>
      </c>
      <c r="AE14" t="n">
        <v>1548877.433810171</v>
      </c>
      <c r="AF14" t="n">
        <v>1.031441717468985e-06</v>
      </c>
      <c r="AG14" t="n">
        <v>21</v>
      </c>
      <c r="AH14" t="n">
        <v>1401054.745390459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1121.695806029941</v>
      </c>
      <c r="AB15" t="n">
        <v>1534.753687536601</v>
      </c>
      <c r="AC15" t="n">
        <v>1388.278949638436</v>
      </c>
      <c r="AD15" t="n">
        <v>1121695.806029941</v>
      </c>
      <c r="AE15" t="n">
        <v>1534753.687536601</v>
      </c>
      <c r="AF15" t="n">
        <v>1.033541536176574e-06</v>
      </c>
      <c r="AG15" t="n">
        <v>21</v>
      </c>
      <c r="AH15" t="n">
        <v>1388278.949638436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1117.005932520822</v>
      </c>
      <c r="AB16" t="n">
        <v>1528.336795698807</v>
      </c>
      <c r="AC16" t="n">
        <v>1382.474476951477</v>
      </c>
      <c r="AD16" t="n">
        <v>1117005.932520822</v>
      </c>
      <c r="AE16" t="n">
        <v>1528336.795698807</v>
      </c>
      <c r="AF16" t="n">
        <v>1.034403000261739e-06</v>
      </c>
      <c r="AG16" t="n">
        <v>21</v>
      </c>
      <c r="AH16" t="n">
        <v>1382474.476951477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1121.629457460693</v>
      </c>
      <c r="AB17" t="n">
        <v>1534.662906497062</v>
      </c>
      <c r="AC17" t="n">
        <v>1388.196832613899</v>
      </c>
      <c r="AD17" t="n">
        <v>1121629.457460693</v>
      </c>
      <c r="AE17" t="n">
        <v>1534662.906497062</v>
      </c>
      <c r="AF17" t="n">
        <v>1.034456841767062e-06</v>
      </c>
      <c r="AG17" t="n">
        <v>21</v>
      </c>
      <c r="AH17" t="n">
        <v>1388196.832613899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789.8796900935055</v>
      </c>
      <c r="AB2" t="n">
        <v>1080.748239018481</v>
      </c>
      <c r="AC2" t="n">
        <v>977.6031439262371</v>
      </c>
      <c r="AD2" t="n">
        <v>789879.6900935054</v>
      </c>
      <c r="AE2" t="n">
        <v>1080748.239018481</v>
      </c>
      <c r="AF2" t="n">
        <v>1.109960132644578e-06</v>
      </c>
      <c r="AG2" t="n">
        <v>23</v>
      </c>
      <c r="AH2" t="n">
        <v>977603.143926237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676.9142825254382</v>
      </c>
      <c r="AB3" t="n">
        <v>926.1839847018009</v>
      </c>
      <c r="AC3" t="n">
        <v>837.790285109247</v>
      </c>
      <c r="AD3" t="n">
        <v>676914.2825254382</v>
      </c>
      <c r="AE3" t="n">
        <v>926183.9847018009</v>
      </c>
      <c r="AF3" t="n">
        <v>1.185864755671126e-06</v>
      </c>
      <c r="AG3" t="n">
        <v>21</v>
      </c>
      <c r="AH3" t="n">
        <v>837790.285109247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682.4549629685744</v>
      </c>
      <c r="AB4" t="n">
        <v>933.7649881216695</v>
      </c>
      <c r="AC4" t="n">
        <v>844.6477682027283</v>
      </c>
      <c r="AD4" t="n">
        <v>682454.9629685744</v>
      </c>
      <c r="AE4" t="n">
        <v>933764.9881216695</v>
      </c>
      <c r="AF4" t="n">
        <v>1.186895718292878e-06</v>
      </c>
      <c r="AG4" t="n">
        <v>21</v>
      </c>
      <c r="AH4" t="n">
        <v>844647.7682027284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2079.321971758231</v>
      </c>
      <c r="AB2" t="n">
        <v>2845.020054970799</v>
      </c>
      <c r="AC2" t="n">
        <v>2573.495333935111</v>
      </c>
      <c r="AD2" t="n">
        <v>2079321.971758231</v>
      </c>
      <c r="AE2" t="n">
        <v>2845020.054970799</v>
      </c>
      <c r="AF2" t="n">
        <v>7.178396255106331e-07</v>
      </c>
      <c r="AG2" t="n">
        <v>31</v>
      </c>
      <c r="AH2" t="n">
        <v>2573495.333935111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1434.342132331353</v>
      </c>
      <c r="AB3" t="n">
        <v>1962.530184164649</v>
      </c>
      <c r="AC3" t="n">
        <v>1775.229057816387</v>
      </c>
      <c r="AD3" t="n">
        <v>1434342.132331353</v>
      </c>
      <c r="AE3" t="n">
        <v>1962530.184164649</v>
      </c>
      <c r="AF3" t="n">
        <v>9.052481615531783e-07</v>
      </c>
      <c r="AG3" t="n">
        <v>24</v>
      </c>
      <c r="AH3" t="n">
        <v>1775229.057816387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1278.188523511707</v>
      </c>
      <c r="AB4" t="n">
        <v>1748.873927566591</v>
      </c>
      <c r="AC4" t="n">
        <v>1581.963854479608</v>
      </c>
      <c r="AD4" t="n">
        <v>1278188.523511707</v>
      </c>
      <c r="AE4" t="n">
        <v>1748873.92756659</v>
      </c>
      <c r="AF4" t="n">
        <v>9.731473712961914e-07</v>
      </c>
      <c r="AG4" t="n">
        <v>23</v>
      </c>
      <c r="AH4" t="n">
        <v>1581963.854479608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1191.971372317054</v>
      </c>
      <c r="AB5" t="n">
        <v>1630.907817669802</v>
      </c>
      <c r="AC5" t="n">
        <v>1475.256264544894</v>
      </c>
      <c r="AD5" t="n">
        <v>1191971.372317054</v>
      </c>
      <c r="AE5" t="n">
        <v>1630907.817669802</v>
      </c>
      <c r="AF5" t="n">
        <v>1.009811825032113e-06</v>
      </c>
      <c r="AG5" t="n">
        <v>22</v>
      </c>
      <c r="AH5" t="n">
        <v>1475256.264544894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1131.76134649403</v>
      </c>
      <c r="AB6" t="n">
        <v>1548.525804059871</v>
      </c>
      <c r="AC6" t="n">
        <v>1400.736674690012</v>
      </c>
      <c r="AD6" t="n">
        <v>1131761.34649403</v>
      </c>
      <c r="AE6" t="n">
        <v>1548525.804059871</v>
      </c>
      <c r="AF6" t="n">
        <v>1.031978426069404e-06</v>
      </c>
      <c r="AG6" t="n">
        <v>21</v>
      </c>
      <c r="AH6" t="n">
        <v>1400736.674690012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1092.937890385702</v>
      </c>
      <c r="AB7" t="n">
        <v>1495.405838642456</v>
      </c>
      <c r="AC7" t="n">
        <v>1352.686404217695</v>
      </c>
      <c r="AD7" t="n">
        <v>1092937.890385702</v>
      </c>
      <c r="AE7" t="n">
        <v>1495405.838642456</v>
      </c>
      <c r="AF7" t="n">
        <v>1.047092017685738e-06</v>
      </c>
      <c r="AG7" t="n">
        <v>21</v>
      </c>
      <c r="AH7" t="n">
        <v>1352686.404217695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1060.074031442444</v>
      </c>
      <c r="AB8" t="n">
        <v>1450.440056985158</v>
      </c>
      <c r="AC8" t="n">
        <v>1312.012093651899</v>
      </c>
      <c r="AD8" t="n">
        <v>1060074.031442444</v>
      </c>
      <c r="AE8" t="n">
        <v>1450440.056985158</v>
      </c>
      <c r="AF8" t="n">
        <v>1.058623128326349e-06</v>
      </c>
      <c r="AG8" t="n">
        <v>21</v>
      </c>
      <c r="AH8" t="n">
        <v>1312012.093651899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1028.601420866857</v>
      </c>
      <c r="AB9" t="n">
        <v>1407.377842722056</v>
      </c>
      <c r="AC9" t="n">
        <v>1273.05967667987</v>
      </c>
      <c r="AD9" t="n">
        <v>1028601.420866857</v>
      </c>
      <c r="AE9" t="n">
        <v>1407377.842722056</v>
      </c>
      <c r="AF9" t="n">
        <v>1.066683710521727e-06</v>
      </c>
      <c r="AG9" t="n">
        <v>21</v>
      </c>
      <c r="AH9" t="n">
        <v>1273059.67667987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1006.170205417249</v>
      </c>
      <c r="AB10" t="n">
        <v>1376.686464148518</v>
      </c>
      <c r="AC10" t="n">
        <v>1245.297440201771</v>
      </c>
      <c r="AD10" t="n">
        <v>1006170.205417249</v>
      </c>
      <c r="AE10" t="n">
        <v>1376686.464148518</v>
      </c>
      <c r="AF10" t="n">
        <v>1.071497669332856e-06</v>
      </c>
      <c r="AG10" t="n">
        <v>21</v>
      </c>
      <c r="AH10" t="n">
        <v>1245297.440201771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1001.670189646816</v>
      </c>
      <c r="AB11" t="n">
        <v>1370.529344044728</v>
      </c>
      <c r="AC11" t="n">
        <v>1239.727946999114</v>
      </c>
      <c r="AD11" t="n">
        <v>1001670.189646816</v>
      </c>
      <c r="AE11" t="n">
        <v>1370529.344044728</v>
      </c>
      <c r="AF11" t="n">
        <v>1.073232933555472e-06</v>
      </c>
      <c r="AG11" t="n">
        <v>21</v>
      </c>
      <c r="AH11" t="n">
        <v>1239727.946999114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1006.162108939992</v>
      </c>
      <c r="AB12" t="n">
        <v>1376.675386191143</v>
      </c>
      <c r="AC12" t="n">
        <v>1245.2874195091</v>
      </c>
      <c r="AD12" t="n">
        <v>1006162.108939992</v>
      </c>
      <c r="AE12" t="n">
        <v>1376675.386191143</v>
      </c>
      <c r="AF12" t="n">
        <v>1.073065004759735e-06</v>
      </c>
      <c r="AG12" t="n">
        <v>21</v>
      </c>
      <c r="AH12" t="n">
        <v>1245287.4195091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2427.57380546654</v>
      </c>
      <c r="AB2" t="n">
        <v>3321.51357763728</v>
      </c>
      <c r="AC2" t="n">
        <v>3004.512983561037</v>
      </c>
      <c r="AD2" t="n">
        <v>2427573.80546654</v>
      </c>
      <c r="AE2" t="n">
        <v>3321513.57763728</v>
      </c>
      <c r="AF2" t="n">
        <v>6.593536568913549e-07</v>
      </c>
      <c r="AG2" t="n">
        <v>33</v>
      </c>
      <c r="AH2" t="n">
        <v>3004512.983561037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1604.86599736623</v>
      </c>
      <c r="AB3" t="n">
        <v>2195.848459287346</v>
      </c>
      <c r="AC3" t="n">
        <v>1986.27976422563</v>
      </c>
      <c r="AD3" t="n">
        <v>1604865.99736623</v>
      </c>
      <c r="AE3" t="n">
        <v>2195848.459287346</v>
      </c>
      <c r="AF3" t="n">
        <v>8.584431407139817e-07</v>
      </c>
      <c r="AG3" t="n">
        <v>25</v>
      </c>
      <c r="AH3" t="n">
        <v>1986279.76422563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1404.735507629101</v>
      </c>
      <c r="AB4" t="n">
        <v>1922.021094094929</v>
      </c>
      <c r="AC4" t="n">
        <v>1738.586098448056</v>
      </c>
      <c r="AD4" t="n">
        <v>1404735.507629101</v>
      </c>
      <c r="AE4" t="n">
        <v>1922021.094094929</v>
      </c>
      <c r="AF4" t="n">
        <v>9.329234489870195e-07</v>
      </c>
      <c r="AG4" t="n">
        <v>23</v>
      </c>
      <c r="AH4" t="n">
        <v>1738586.098448056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1306.748257458505</v>
      </c>
      <c r="AB5" t="n">
        <v>1787.950615519136</v>
      </c>
      <c r="AC5" t="n">
        <v>1617.311118178439</v>
      </c>
      <c r="AD5" t="n">
        <v>1306748.257458505</v>
      </c>
      <c r="AE5" t="n">
        <v>1787950.615519136</v>
      </c>
      <c r="AF5" t="n">
        <v>9.724671178123951e-07</v>
      </c>
      <c r="AG5" t="n">
        <v>22</v>
      </c>
      <c r="AH5" t="n">
        <v>1617311.118178439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1253.27732612442</v>
      </c>
      <c r="AB6" t="n">
        <v>1714.78932829684</v>
      </c>
      <c r="AC6" t="n">
        <v>1551.132241526126</v>
      </c>
      <c r="AD6" t="n">
        <v>1253277.32612442</v>
      </c>
      <c r="AE6" t="n">
        <v>1714789.32829684</v>
      </c>
      <c r="AF6" t="n">
        <v>9.963249485184125e-07</v>
      </c>
      <c r="AG6" t="n">
        <v>22</v>
      </c>
      <c r="AH6" t="n">
        <v>1551132.241526126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1201.619539174051</v>
      </c>
      <c r="AB7" t="n">
        <v>1644.108865210627</v>
      </c>
      <c r="AC7" t="n">
        <v>1487.197422636209</v>
      </c>
      <c r="AD7" t="n">
        <v>1201619.539174051</v>
      </c>
      <c r="AE7" t="n">
        <v>1644108.865210627</v>
      </c>
      <c r="AF7" t="n">
        <v>1.01294316163088e-06</v>
      </c>
      <c r="AG7" t="n">
        <v>21</v>
      </c>
      <c r="AH7" t="n">
        <v>1487197.422636209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1167.323384370683</v>
      </c>
      <c r="AB8" t="n">
        <v>1597.183353169094</v>
      </c>
      <c r="AC8" t="n">
        <v>1444.75041560355</v>
      </c>
      <c r="AD8" t="n">
        <v>1167323.384370683</v>
      </c>
      <c r="AE8" t="n">
        <v>1597183.353169094</v>
      </c>
      <c r="AF8" t="n">
        <v>1.025667338007422e-06</v>
      </c>
      <c r="AG8" t="n">
        <v>21</v>
      </c>
      <c r="AH8" t="n">
        <v>1444750.41560355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1139.892829986501</v>
      </c>
      <c r="AB9" t="n">
        <v>1559.651658510003</v>
      </c>
      <c r="AC9" t="n">
        <v>1410.800693206659</v>
      </c>
      <c r="AD9" t="n">
        <v>1139892.829986501</v>
      </c>
      <c r="AE9" t="n">
        <v>1559651.658510003</v>
      </c>
      <c r="AF9" t="n">
        <v>1.03411355853323e-06</v>
      </c>
      <c r="AG9" t="n">
        <v>21</v>
      </c>
      <c r="AH9" t="n">
        <v>1410800.693206659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1111.269025573956</v>
      </c>
      <c r="AB10" t="n">
        <v>1520.487306519634</v>
      </c>
      <c r="AC10" t="n">
        <v>1375.374132002737</v>
      </c>
      <c r="AD10" t="n">
        <v>1111269.025573957</v>
      </c>
      <c r="AE10" t="n">
        <v>1520487.306519634</v>
      </c>
      <c r="AF10" t="n">
        <v>1.041298330538951e-06</v>
      </c>
      <c r="AG10" t="n">
        <v>21</v>
      </c>
      <c r="AH10" t="n">
        <v>1375374.132002737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1088.439982260708</v>
      </c>
      <c r="AB11" t="n">
        <v>1489.251602312136</v>
      </c>
      <c r="AC11" t="n">
        <v>1347.119519565217</v>
      </c>
      <c r="AD11" t="n">
        <v>1088439.982260708</v>
      </c>
      <c r="AE11" t="n">
        <v>1489251.602312136</v>
      </c>
      <c r="AF11" t="n">
        <v>1.047221654024582e-06</v>
      </c>
      <c r="AG11" t="n">
        <v>21</v>
      </c>
      <c r="AH11" t="n">
        <v>1347119.519565217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1067.444969542721</v>
      </c>
      <c r="AB12" t="n">
        <v>1460.525299676796</v>
      </c>
      <c r="AC12" t="n">
        <v>1321.134814935775</v>
      </c>
      <c r="AD12" t="n">
        <v>1067444.969542721</v>
      </c>
      <c r="AE12" t="n">
        <v>1460525.299676796</v>
      </c>
      <c r="AF12" t="n">
        <v>1.050293006943058e-06</v>
      </c>
      <c r="AG12" t="n">
        <v>21</v>
      </c>
      <c r="AH12" t="n">
        <v>1321134.814935775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1062.819596659667</v>
      </c>
      <c r="AB13" t="n">
        <v>1454.196660441153</v>
      </c>
      <c r="AC13" t="n">
        <v>1315.41017214648</v>
      </c>
      <c r="AD13" t="n">
        <v>1062819.596659668</v>
      </c>
      <c r="AE13" t="n">
        <v>1454196.660441153</v>
      </c>
      <c r="AF13" t="n">
        <v>1.052431984868425e-06</v>
      </c>
      <c r="AG13" t="n">
        <v>21</v>
      </c>
      <c r="AH13" t="n">
        <v>1315410.17214648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1065.953328719364</v>
      </c>
      <c r="AB14" t="n">
        <v>1458.48437089573</v>
      </c>
      <c r="AC14" t="n">
        <v>1319.288669533112</v>
      </c>
      <c r="AD14" t="n">
        <v>1065953.328719364</v>
      </c>
      <c r="AE14" t="n">
        <v>1458484.37089573</v>
      </c>
      <c r="AF14" t="n">
        <v>1.051938374577956e-06</v>
      </c>
      <c r="AG14" t="n">
        <v>21</v>
      </c>
      <c r="AH14" t="n">
        <v>1319288.669533112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1068.840138508508</v>
      </c>
      <c r="AB15" t="n">
        <v>1462.434231406297</v>
      </c>
      <c r="AC15" t="n">
        <v>1322.861560900214</v>
      </c>
      <c r="AD15" t="n">
        <v>1068840.138508508</v>
      </c>
      <c r="AE15" t="n">
        <v>1462434.231406297</v>
      </c>
      <c r="AF15" t="n">
        <v>1.052048065753616e-06</v>
      </c>
      <c r="AG15" t="n">
        <v>21</v>
      </c>
      <c r="AH15" t="n">
        <v>1322861.560900214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3254.061035127433</v>
      </c>
      <c r="AB2" t="n">
        <v>4452.349867302588</v>
      </c>
      <c r="AC2" t="n">
        <v>4027.423844879347</v>
      </c>
      <c r="AD2" t="n">
        <v>3254061.035127433</v>
      </c>
      <c r="AE2" t="n">
        <v>4452349.867302588</v>
      </c>
      <c r="AF2" t="n">
        <v>5.573336625591898e-07</v>
      </c>
      <c r="AG2" t="n">
        <v>37</v>
      </c>
      <c r="AH2" t="n">
        <v>4027423.844879347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1966.743559587948</v>
      </c>
      <c r="AB3" t="n">
        <v>2690.985304830399</v>
      </c>
      <c r="AC3" t="n">
        <v>2434.161444158981</v>
      </c>
      <c r="AD3" t="n">
        <v>1966743.559587948</v>
      </c>
      <c r="AE3" t="n">
        <v>2690985.304830399</v>
      </c>
      <c r="AF3" t="n">
        <v>7.747509642433267e-07</v>
      </c>
      <c r="AG3" t="n">
        <v>27</v>
      </c>
      <c r="AH3" t="n">
        <v>2434161.444158982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1676.621208631399</v>
      </c>
      <c r="AB4" t="n">
        <v>2294.027104956855</v>
      </c>
      <c r="AC4" t="n">
        <v>2075.088377747036</v>
      </c>
      <c r="AD4" t="n">
        <v>1676621.2086314</v>
      </c>
      <c r="AE4" t="n">
        <v>2294027.104956855</v>
      </c>
      <c r="AF4" t="n">
        <v>8.593991905381732e-07</v>
      </c>
      <c r="AG4" t="n">
        <v>24</v>
      </c>
      <c r="AH4" t="n">
        <v>2075088.377747036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1550.025372294141</v>
      </c>
      <c r="AB5" t="n">
        <v>2120.813096666089</v>
      </c>
      <c r="AC5" t="n">
        <v>1918.405671300153</v>
      </c>
      <c r="AD5" t="n">
        <v>1550025.372294141</v>
      </c>
      <c r="AE5" t="n">
        <v>2120813.096666089</v>
      </c>
      <c r="AF5" t="n">
        <v>9.040261165960568e-07</v>
      </c>
      <c r="AG5" t="n">
        <v>23</v>
      </c>
      <c r="AH5" t="n">
        <v>1918405.671300153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1467.744157292038</v>
      </c>
      <c r="AB6" t="n">
        <v>2008.232308309198</v>
      </c>
      <c r="AC6" t="n">
        <v>1816.569435375915</v>
      </c>
      <c r="AD6" t="n">
        <v>1467744.157292038</v>
      </c>
      <c r="AE6" t="n">
        <v>2008232.308309198</v>
      </c>
      <c r="AF6" t="n">
        <v>9.328774507615922e-07</v>
      </c>
      <c r="AG6" t="n">
        <v>22</v>
      </c>
      <c r="AH6" t="n">
        <v>1816569.435375915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1420.373569774917</v>
      </c>
      <c r="AB7" t="n">
        <v>1943.417780625446</v>
      </c>
      <c r="AC7" t="n">
        <v>1757.940715246539</v>
      </c>
      <c r="AD7" t="n">
        <v>1420373.569774917</v>
      </c>
      <c r="AE7" t="n">
        <v>1943417.780625446</v>
      </c>
      <c r="AF7" t="n">
        <v>9.518822745513671e-07</v>
      </c>
      <c r="AG7" t="n">
        <v>22</v>
      </c>
      <c r="AH7" t="n">
        <v>1757940.715246539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1383.26367935461</v>
      </c>
      <c r="AB8" t="n">
        <v>1892.642391379562</v>
      </c>
      <c r="AC8" t="n">
        <v>1712.011257886576</v>
      </c>
      <c r="AD8" t="n">
        <v>1383263.67935461</v>
      </c>
      <c r="AE8" t="n">
        <v>1892642.391379562</v>
      </c>
      <c r="AF8" t="n">
        <v>9.663873489758749e-07</v>
      </c>
      <c r="AG8" t="n">
        <v>22</v>
      </c>
      <c r="AH8" t="n">
        <v>1712011.257886576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1342.300912079186</v>
      </c>
      <c r="AB9" t="n">
        <v>1836.595326043577</v>
      </c>
      <c r="AC9" t="n">
        <v>1661.313245803707</v>
      </c>
      <c r="AD9" t="n">
        <v>1342300.912079186</v>
      </c>
      <c r="AE9" t="n">
        <v>1836595.326043577</v>
      </c>
      <c r="AF9" t="n">
        <v>9.772396856803426e-07</v>
      </c>
      <c r="AG9" t="n">
        <v>21</v>
      </c>
      <c r="AH9" t="n">
        <v>1661313.245803707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1317.525050961781</v>
      </c>
      <c r="AB10" t="n">
        <v>1802.695899828894</v>
      </c>
      <c r="AC10" t="n">
        <v>1630.649133248809</v>
      </c>
      <c r="AD10" t="n">
        <v>1317525.050961781</v>
      </c>
      <c r="AE10" t="n">
        <v>1802695.899828894</v>
      </c>
      <c r="AF10" t="n">
        <v>9.851274816265163e-07</v>
      </c>
      <c r="AG10" t="n">
        <v>21</v>
      </c>
      <c r="AH10" t="n">
        <v>1630649.133248809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1295.365045598931</v>
      </c>
      <c r="AB11" t="n">
        <v>1772.375602861003</v>
      </c>
      <c r="AC11" t="n">
        <v>1603.22256286873</v>
      </c>
      <c r="AD11" t="n">
        <v>1295365.045598931</v>
      </c>
      <c r="AE11" t="n">
        <v>1772375.602861003</v>
      </c>
      <c r="AF11" t="n">
        <v>9.916388836491968e-07</v>
      </c>
      <c r="AG11" t="n">
        <v>21</v>
      </c>
      <c r="AH11" t="n">
        <v>1603222.56286873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1274.546191934648</v>
      </c>
      <c r="AB12" t="n">
        <v>1743.89032881453</v>
      </c>
      <c r="AC12" t="n">
        <v>1577.455883397919</v>
      </c>
      <c r="AD12" t="n">
        <v>1274546.191934648</v>
      </c>
      <c r="AE12" t="n">
        <v>1743890.32881453</v>
      </c>
      <c r="AF12" t="n">
        <v>9.976738416214372e-07</v>
      </c>
      <c r="AG12" t="n">
        <v>21</v>
      </c>
      <c r="AH12" t="n">
        <v>1577455.883397919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1254.098038345522</v>
      </c>
      <c r="AB13" t="n">
        <v>1715.912262965018</v>
      </c>
      <c r="AC13" t="n">
        <v>1552.148004885623</v>
      </c>
      <c r="AD13" t="n">
        <v>1254098.038345522</v>
      </c>
      <c r="AE13" t="n">
        <v>1715912.262965018</v>
      </c>
      <c r="AF13" t="n">
        <v>1.002597096809318e-06</v>
      </c>
      <c r="AG13" t="n">
        <v>21</v>
      </c>
      <c r="AH13" t="n">
        <v>1552148.004885623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1235.564490147331</v>
      </c>
      <c r="AB14" t="n">
        <v>1690.553844677814</v>
      </c>
      <c r="AC14" t="n">
        <v>1529.209758448986</v>
      </c>
      <c r="AD14" t="n">
        <v>1235564.490147331</v>
      </c>
      <c r="AE14" t="n">
        <v>1690553.844677814</v>
      </c>
      <c r="AF14" t="n">
        <v>1.006408649212838e-06</v>
      </c>
      <c r="AG14" t="n">
        <v>21</v>
      </c>
      <c r="AH14" t="n">
        <v>1529209.758448986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1216.600449563595</v>
      </c>
      <c r="AB15" t="n">
        <v>1664.606407716722</v>
      </c>
      <c r="AC15" t="n">
        <v>1505.738708454003</v>
      </c>
      <c r="AD15" t="n">
        <v>1216600.449563595</v>
      </c>
      <c r="AE15" t="n">
        <v>1664606.407716722</v>
      </c>
      <c r="AF15" t="n">
        <v>1.010220201616358e-06</v>
      </c>
      <c r="AG15" t="n">
        <v>21</v>
      </c>
      <c r="AH15" t="n">
        <v>1505738.708454004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1201.592994910891</v>
      </c>
      <c r="AB16" t="n">
        <v>1644.07254617872</v>
      </c>
      <c r="AC16" t="n">
        <v>1487.164569841734</v>
      </c>
      <c r="AD16" t="n">
        <v>1201592.994910891</v>
      </c>
      <c r="AE16" t="n">
        <v>1644072.54617872</v>
      </c>
      <c r="AF16" t="n">
        <v>1.012549483640732e-06</v>
      </c>
      <c r="AG16" t="n">
        <v>21</v>
      </c>
      <c r="AH16" t="n">
        <v>1487164.569841734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1183.690982449157</v>
      </c>
      <c r="AB17" t="n">
        <v>1619.578222947526</v>
      </c>
      <c r="AC17" t="n">
        <v>1465.007950441726</v>
      </c>
      <c r="AD17" t="n">
        <v>1183690.982449157</v>
      </c>
      <c r="AE17" t="n">
        <v>1619578.222947526</v>
      </c>
      <c r="AF17" t="n">
        <v>1.014878765665105e-06</v>
      </c>
      <c r="AG17" t="n">
        <v>21</v>
      </c>
      <c r="AH17" t="n">
        <v>1465007.950441726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1178.937687399698</v>
      </c>
      <c r="AB18" t="n">
        <v>1613.074554960278</v>
      </c>
      <c r="AC18" t="n">
        <v>1459.124983399226</v>
      </c>
      <c r="AD18" t="n">
        <v>1178937.687399698</v>
      </c>
      <c r="AE18" t="n">
        <v>1613074.554960278</v>
      </c>
      <c r="AF18" t="n">
        <v>1.016202221360772e-06</v>
      </c>
      <c r="AG18" t="n">
        <v>21</v>
      </c>
      <c r="AH18" t="n">
        <v>1459124.983399226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1181.265925720658</v>
      </c>
      <c r="AB19" t="n">
        <v>1616.260153345642</v>
      </c>
      <c r="AC19" t="n">
        <v>1462.006552745705</v>
      </c>
      <c r="AD19" t="n">
        <v>1181265.925720658</v>
      </c>
      <c r="AE19" t="n">
        <v>1616260.153345642</v>
      </c>
      <c r="AF19" t="n">
        <v>1.015990468449465e-06</v>
      </c>
      <c r="AG19" t="n">
        <v>21</v>
      </c>
      <c r="AH19" t="n">
        <v>1462006.552745705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1184.765886708464</v>
      </c>
      <c r="AB20" t="n">
        <v>1621.04895437654</v>
      </c>
      <c r="AC20" t="n">
        <v>1466.338317327339</v>
      </c>
      <c r="AD20" t="n">
        <v>1184765.886708464</v>
      </c>
      <c r="AE20" t="n">
        <v>1621048.95437654</v>
      </c>
      <c r="AF20" t="n">
        <v>1.015725777310332e-06</v>
      </c>
      <c r="AG20" t="n">
        <v>21</v>
      </c>
      <c r="AH20" t="n">
        <v>1466338.317327339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1762.885109664612</v>
      </c>
      <c r="AB2" t="n">
        <v>2412.057180045217</v>
      </c>
      <c r="AC2" t="n">
        <v>2181.853828125215</v>
      </c>
      <c r="AD2" t="n">
        <v>1762885.109664612</v>
      </c>
      <c r="AE2" t="n">
        <v>2412057.180045217</v>
      </c>
      <c r="AF2" t="n">
        <v>7.828954544699351e-07</v>
      </c>
      <c r="AG2" t="n">
        <v>29</v>
      </c>
      <c r="AH2" t="n">
        <v>2181853.828125216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1277.181908793739</v>
      </c>
      <c r="AB3" t="n">
        <v>1747.496632900759</v>
      </c>
      <c r="AC3" t="n">
        <v>1580.718006883639</v>
      </c>
      <c r="AD3" t="n">
        <v>1277181.908793739</v>
      </c>
      <c r="AE3" t="n">
        <v>1747496.632900759</v>
      </c>
      <c r="AF3" t="n">
        <v>9.565413226449784e-07</v>
      </c>
      <c r="AG3" t="n">
        <v>24</v>
      </c>
      <c r="AH3" t="n">
        <v>1580718.006883638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1135.915157794876</v>
      </c>
      <c r="AB4" t="n">
        <v>1554.209231934911</v>
      </c>
      <c r="AC4" t="n">
        <v>1405.877684185399</v>
      </c>
      <c r="AD4" t="n">
        <v>1135915.157794876</v>
      </c>
      <c r="AE4" t="n">
        <v>1554209.231934911</v>
      </c>
      <c r="AF4" t="n">
        <v>1.019768578075469e-06</v>
      </c>
      <c r="AG4" t="n">
        <v>22</v>
      </c>
      <c r="AH4" t="n">
        <v>1405877.684185399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1071.038434461387</v>
      </c>
      <c r="AB5" t="n">
        <v>1465.442036910998</v>
      </c>
      <c r="AC5" t="n">
        <v>1325.582305669028</v>
      </c>
      <c r="AD5" t="n">
        <v>1071038.434461387</v>
      </c>
      <c r="AE5" t="n">
        <v>1465442.036910998</v>
      </c>
      <c r="AF5" t="n">
        <v>1.051897645373029e-06</v>
      </c>
      <c r="AG5" t="n">
        <v>22</v>
      </c>
      <c r="AH5" t="n">
        <v>1325582.305669028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1013.706083962911</v>
      </c>
      <c r="AB6" t="n">
        <v>1386.997385634191</v>
      </c>
      <c r="AC6" t="n">
        <v>1254.62430181232</v>
      </c>
      <c r="AD6" t="n">
        <v>1013706.083962911</v>
      </c>
      <c r="AE6" t="n">
        <v>1386997.385634191</v>
      </c>
      <c r="AF6" t="n">
        <v>1.071885246953863e-06</v>
      </c>
      <c r="AG6" t="n">
        <v>21</v>
      </c>
      <c r="AH6" t="n">
        <v>1254624.30181232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973.7762859237815</v>
      </c>
      <c r="AB7" t="n">
        <v>1332.36367437869</v>
      </c>
      <c r="AC7" t="n">
        <v>1205.204755280149</v>
      </c>
      <c r="AD7" t="n">
        <v>973776.2859237816</v>
      </c>
      <c r="AE7" t="n">
        <v>1332363.67437869</v>
      </c>
      <c r="AF7" t="n">
        <v>1.085916657805738e-06</v>
      </c>
      <c r="AG7" t="n">
        <v>21</v>
      </c>
      <c r="AH7" t="n">
        <v>1205204.755280149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945.5554840313043</v>
      </c>
      <c r="AB8" t="n">
        <v>1293.750728215492</v>
      </c>
      <c r="AC8" t="n">
        <v>1170.276974505156</v>
      </c>
      <c r="AD8" t="n">
        <v>945555.4840313044</v>
      </c>
      <c r="AE8" t="n">
        <v>1293750.728215492</v>
      </c>
      <c r="AF8" t="n">
        <v>1.09422096218746e-06</v>
      </c>
      <c r="AG8" t="n">
        <v>21</v>
      </c>
      <c r="AH8" t="n">
        <v>1170276.974505157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939.4811576049316</v>
      </c>
      <c r="AB9" t="n">
        <v>1285.43956681856</v>
      </c>
      <c r="AC9" t="n">
        <v>1162.759018687159</v>
      </c>
      <c r="AD9" t="n">
        <v>939481.1576049316</v>
      </c>
      <c r="AE9" t="n">
        <v>1285439.56681856</v>
      </c>
      <c r="AF9" t="n">
        <v>1.095767280934401e-06</v>
      </c>
      <c r="AG9" t="n">
        <v>21</v>
      </c>
      <c r="AH9" t="n">
        <v>1162759.018687159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944.8698407658177</v>
      </c>
      <c r="AB10" t="n">
        <v>1292.812600851207</v>
      </c>
      <c r="AC10" t="n">
        <v>1169.428380699849</v>
      </c>
      <c r="AD10" t="n">
        <v>944869.8407658177</v>
      </c>
      <c r="AE10" t="n">
        <v>1292812.600851208</v>
      </c>
      <c r="AF10" t="n">
        <v>1.095423654546192e-06</v>
      </c>
      <c r="AG10" t="n">
        <v>21</v>
      </c>
      <c r="AH10" t="n">
        <v>1169428.380699849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1332.689953141542</v>
      </c>
      <c r="AB2" t="n">
        <v>1823.445188019509</v>
      </c>
      <c r="AC2" t="n">
        <v>1649.418138496322</v>
      </c>
      <c r="AD2" t="n">
        <v>1332689.953141542</v>
      </c>
      <c r="AE2" t="n">
        <v>1823445.188019509</v>
      </c>
      <c r="AF2" t="n">
        <v>8.96890325625907e-07</v>
      </c>
      <c r="AG2" t="n">
        <v>26</v>
      </c>
      <c r="AH2" t="n">
        <v>1649418.138496322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1029.268922785312</v>
      </c>
      <c r="AB3" t="n">
        <v>1408.291148294992</v>
      </c>
      <c r="AC3" t="n">
        <v>1273.885817650758</v>
      </c>
      <c r="AD3" t="n">
        <v>1029268.922785312</v>
      </c>
      <c r="AE3" t="n">
        <v>1408291.148294992</v>
      </c>
      <c r="AF3" t="n">
        <v>1.046153302526001e-06</v>
      </c>
      <c r="AG3" t="n">
        <v>23</v>
      </c>
      <c r="AH3" t="n">
        <v>1273885.817650758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918.0987194287212</v>
      </c>
      <c r="AB4" t="n">
        <v>1256.183171579274</v>
      </c>
      <c r="AC4" t="n">
        <v>1136.294812747901</v>
      </c>
      <c r="AD4" t="n">
        <v>918098.7194287212</v>
      </c>
      <c r="AE4" t="n">
        <v>1256183.171579274</v>
      </c>
      <c r="AF4" t="n">
        <v>1.099308103652294e-06</v>
      </c>
      <c r="AG4" t="n">
        <v>21</v>
      </c>
      <c r="AH4" t="n">
        <v>1136294.812747902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859.7002109070589</v>
      </c>
      <c r="AB5" t="n">
        <v>1176.27975585957</v>
      </c>
      <c r="AC5" t="n">
        <v>1064.017266879338</v>
      </c>
      <c r="AD5" t="n">
        <v>859700.2109070589</v>
      </c>
      <c r="AE5" t="n">
        <v>1176279.75585957</v>
      </c>
      <c r="AF5" t="n">
        <v>1.126273277736564e-06</v>
      </c>
      <c r="AG5" t="n">
        <v>21</v>
      </c>
      <c r="AH5" t="n">
        <v>1064017.266879338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841.4801024278754</v>
      </c>
      <c r="AB6" t="n">
        <v>1151.350199623895</v>
      </c>
      <c r="AC6" t="n">
        <v>1041.466952501944</v>
      </c>
      <c r="AD6" t="n">
        <v>841480.1024278754</v>
      </c>
      <c r="AE6" t="n">
        <v>1151350.199623895</v>
      </c>
      <c r="AF6" t="n">
        <v>1.133074228722419e-06</v>
      </c>
      <c r="AG6" t="n">
        <v>21</v>
      </c>
      <c r="AH6" t="n">
        <v>1041466.952501944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844.4590327884016</v>
      </c>
      <c r="AB7" t="n">
        <v>1155.426103564299</v>
      </c>
      <c r="AC7" t="n">
        <v>1045.153857890843</v>
      </c>
      <c r="AD7" t="n">
        <v>844459.0327884016</v>
      </c>
      <c r="AE7" t="n">
        <v>1155426.103564299</v>
      </c>
      <c r="AF7" t="n">
        <v>1.133611145905513e-06</v>
      </c>
      <c r="AG7" t="n">
        <v>21</v>
      </c>
      <c r="AH7" t="n">
        <v>1045153.857890843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1070.956017052175</v>
      </c>
      <c r="AB2" t="n">
        <v>1465.329269775714</v>
      </c>
      <c r="AC2" t="n">
        <v>1325.480300870867</v>
      </c>
      <c r="AD2" t="n">
        <v>1070956.017052175</v>
      </c>
      <c r="AE2" t="n">
        <v>1465329.269775714</v>
      </c>
      <c r="AF2" t="n">
        <v>9.89936639133988e-07</v>
      </c>
      <c r="AG2" t="n">
        <v>25</v>
      </c>
      <c r="AH2" t="n">
        <v>1325480.300870867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848.2384008808179</v>
      </c>
      <c r="AB3" t="n">
        <v>1160.597201722296</v>
      </c>
      <c r="AC3" t="n">
        <v>1049.831433698323</v>
      </c>
      <c r="AD3" t="n">
        <v>848238.4008808179</v>
      </c>
      <c r="AE3" t="n">
        <v>1160597.201722296</v>
      </c>
      <c r="AF3" t="n">
        <v>1.118854888566748e-06</v>
      </c>
      <c r="AG3" t="n">
        <v>22</v>
      </c>
      <c r="AH3" t="n">
        <v>1049831.433698323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769.9883878669325</v>
      </c>
      <c r="AB4" t="n">
        <v>1053.532081769764</v>
      </c>
      <c r="AC4" t="n">
        <v>952.9844585272206</v>
      </c>
      <c r="AD4" t="n">
        <v>769988.3878669325</v>
      </c>
      <c r="AE4" t="n">
        <v>1053532.081769764</v>
      </c>
      <c r="AF4" t="n">
        <v>1.158597996577613e-06</v>
      </c>
      <c r="AG4" t="n">
        <v>21</v>
      </c>
      <c r="AH4" t="n">
        <v>952984.4585272205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769.7657194569985</v>
      </c>
      <c r="AB5" t="n">
        <v>1053.227417027855</v>
      </c>
      <c r="AC5" t="n">
        <v>952.7088705606798</v>
      </c>
      <c r="AD5" t="n">
        <v>769765.7194569984</v>
      </c>
      <c r="AE5" t="n">
        <v>1053227.417027855</v>
      </c>
      <c r="AF5" t="n">
        <v>1.160943086801857e-06</v>
      </c>
      <c r="AG5" t="n">
        <v>21</v>
      </c>
      <c r="AH5" t="n">
        <v>952708.8705606798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637.7387015874187</v>
      </c>
      <c r="AB2" t="n">
        <v>872.5822265577492</v>
      </c>
      <c r="AC2" t="n">
        <v>789.3042035319237</v>
      </c>
      <c r="AD2" t="n">
        <v>637738.7015874188</v>
      </c>
      <c r="AE2" t="n">
        <v>872582.2265577492</v>
      </c>
      <c r="AF2" t="n">
        <v>1.182260072210065e-06</v>
      </c>
      <c r="AG2" t="n">
        <v>22</v>
      </c>
      <c r="AH2" t="n">
        <v>789304.2035319237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633.7467589252878</v>
      </c>
      <c r="AB3" t="n">
        <v>867.1202744953409</v>
      </c>
      <c r="AC3" t="n">
        <v>784.3635325084538</v>
      </c>
      <c r="AD3" t="n">
        <v>633746.7589252879</v>
      </c>
      <c r="AE3" t="n">
        <v>867120.2744953409</v>
      </c>
      <c r="AF3" t="n">
        <v>1.191135799123402e-06</v>
      </c>
      <c r="AG3" t="n">
        <v>22</v>
      </c>
      <c r="AH3" t="n">
        <v>784363.5325084538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2248.197846398296</v>
      </c>
      <c r="AB2" t="n">
        <v>3076.083476931288</v>
      </c>
      <c r="AC2" t="n">
        <v>2782.506387203126</v>
      </c>
      <c r="AD2" t="n">
        <v>2248197.846398296</v>
      </c>
      <c r="AE2" t="n">
        <v>3076083.476931288</v>
      </c>
      <c r="AF2" t="n">
        <v>6.880377517011437e-07</v>
      </c>
      <c r="AG2" t="n">
        <v>32</v>
      </c>
      <c r="AH2" t="n">
        <v>2782506.387203126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1524.916459180942</v>
      </c>
      <c r="AB3" t="n">
        <v>2086.457974017543</v>
      </c>
      <c r="AC3" t="n">
        <v>1887.329353339466</v>
      </c>
      <c r="AD3" t="n">
        <v>1524916.459180942</v>
      </c>
      <c r="AE3" t="n">
        <v>2086457.974017543</v>
      </c>
      <c r="AF3" t="n">
        <v>8.810273279773521e-07</v>
      </c>
      <c r="AG3" t="n">
        <v>25</v>
      </c>
      <c r="AH3" t="n">
        <v>1887329.353339466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1340.023765274693</v>
      </c>
      <c r="AB4" t="n">
        <v>1833.479633325043</v>
      </c>
      <c r="AC4" t="n">
        <v>1658.494910425328</v>
      </c>
      <c r="AD4" t="n">
        <v>1340023.765274693</v>
      </c>
      <c r="AE4" t="n">
        <v>1833479.633325043</v>
      </c>
      <c r="AF4" t="n">
        <v>9.53149150110424e-07</v>
      </c>
      <c r="AG4" t="n">
        <v>23</v>
      </c>
      <c r="AH4" t="n">
        <v>1658494.910425328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1249.280049458346</v>
      </c>
      <c r="AB5" t="n">
        <v>1709.320078014916</v>
      </c>
      <c r="AC5" t="n">
        <v>1546.184968814969</v>
      </c>
      <c r="AD5" t="n">
        <v>1249280.049458346</v>
      </c>
      <c r="AE5" t="n">
        <v>1709320.078014916</v>
      </c>
      <c r="AF5" t="n">
        <v>9.90871854313667e-07</v>
      </c>
      <c r="AG5" t="n">
        <v>22</v>
      </c>
      <c r="AH5" t="n">
        <v>1546184.968814969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1196.92015234149</v>
      </c>
      <c r="AB6" t="n">
        <v>1637.678956824002</v>
      </c>
      <c r="AC6" t="n">
        <v>1481.381175681571</v>
      </c>
      <c r="AD6" t="n">
        <v>1196920.15234149</v>
      </c>
      <c r="AE6" t="n">
        <v>1637678.956824002</v>
      </c>
      <c r="AF6" t="n">
        <v>1.013970778913891e-06</v>
      </c>
      <c r="AG6" t="n">
        <v>22</v>
      </c>
      <c r="AH6" t="n">
        <v>1481381.175681571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1148.61949328606</v>
      </c>
      <c r="AB7" t="n">
        <v>1571.591864229674</v>
      </c>
      <c r="AC7" t="n">
        <v>1421.601342450628</v>
      </c>
      <c r="AD7" t="n">
        <v>1148619.49328606</v>
      </c>
      <c r="AE7" t="n">
        <v>1571591.864229674</v>
      </c>
      <c r="AF7" t="n">
        <v>1.029037703353365e-06</v>
      </c>
      <c r="AG7" t="n">
        <v>21</v>
      </c>
      <c r="AH7" t="n">
        <v>1421601.342450628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1114.130336310322</v>
      </c>
      <c r="AB8" t="n">
        <v>1524.40227810125</v>
      </c>
      <c r="AC8" t="n">
        <v>1378.915464191301</v>
      </c>
      <c r="AD8" t="n">
        <v>1114130.336310322</v>
      </c>
      <c r="AE8" t="n">
        <v>1524402.27810125</v>
      </c>
      <c r="AF8" t="n">
        <v>1.041611938087779e-06</v>
      </c>
      <c r="AG8" t="n">
        <v>21</v>
      </c>
      <c r="AH8" t="n">
        <v>1378915.464191301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1084.902218592686</v>
      </c>
      <c r="AB9" t="n">
        <v>1484.411077986432</v>
      </c>
      <c r="AC9" t="n">
        <v>1342.740968087439</v>
      </c>
      <c r="AD9" t="n">
        <v>1084902.218592686</v>
      </c>
      <c r="AE9" t="n">
        <v>1484411.077986432</v>
      </c>
      <c r="AF9" t="n">
        <v>1.049477758934858e-06</v>
      </c>
      <c r="AG9" t="n">
        <v>21</v>
      </c>
      <c r="AH9" t="n">
        <v>1342740.968087439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1051.982334586845</v>
      </c>
      <c r="AB10" t="n">
        <v>1439.368640366858</v>
      </c>
      <c r="AC10" t="n">
        <v>1301.997317496819</v>
      </c>
      <c r="AD10" t="n">
        <v>1051982.334586845</v>
      </c>
      <c r="AE10" t="n">
        <v>1439368.640366858</v>
      </c>
      <c r="AF10" t="n">
        <v>1.057343579781936e-06</v>
      </c>
      <c r="AG10" t="n">
        <v>21</v>
      </c>
      <c r="AH10" t="n">
        <v>1301997.317496819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1033.525185623081</v>
      </c>
      <c r="AB11" t="n">
        <v>1414.114754882692</v>
      </c>
      <c r="AC11" t="n">
        <v>1279.153627399211</v>
      </c>
      <c r="AD11" t="n">
        <v>1033525.185623081</v>
      </c>
      <c r="AE11" t="n">
        <v>1414114.754882692</v>
      </c>
      <c r="AF11" t="n">
        <v>1.062162779878386e-06</v>
      </c>
      <c r="AG11" t="n">
        <v>21</v>
      </c>
      <c r="AH11" t="n">
        <v>1279153.627399211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1031.95575837717</v>
      </c>
      <c r="AB12" t="n">
        <v>1411.967395286592</v>
      </c>
      <c r="AC12" t="n">
        <v>1277.211208789125</v>
      </c>
      <c r="AD12" t="n">
        <v>1031955.75837717</v>
      </c>
      <c r="AE12" t="n">
        <v>1411967.395286592</v>
      </c>
      <c r="AF12" t="n">
        <v>1.062550531610284e-06</v>
      </c>
      <c r="AG12" t="n">
        <v>21</v>
      </c>
      <c r="AH12" t="n">
        <v>1277211.208789125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1035.541281294165</v>
      </c>
      <c r="AB13" t="n">
        <v>1416.873265923732</v>
      </c>
      <c r="AC13" t="n">
        <v>1281.648870018089</v>
      </c>
      <c r="AD13" t="n">
        <v>1035541.281294165</v>
      </c>
      <c r="AE13" t="n">
        <v>1416873.265923732</v>
      </c>
      <c r="AF13" t="n">
        <v>1.0622735660875e-06</v>
      </c>
      <c r="AG13" t="n">
        <v>21</v>
      </c>
      <c r="AH13" t="n">
        <v>1281648.870018089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3034.587281895074</v>
      </c>
      <c r="AB2" t="n">
        <v>4152.056195631423</v>
      </c>
      <c r="AC2" t="n">
        <v>3755.789779767674</v>
      </c>
      <c r="AD2" t="n">
        <v>3034587.281895074</v>
      </c>
      <c r="AE2" t="n">
        <v>4152056.195631423</v>
      </c>
      <c r="AF2" t="n">
        <v>5.80545199556383e-07</v>
      </c>
      <c r="AG2" t="n">
        <v>36</v>
      </c>
      <c r="AH2" t="n">
        <v>3755789.779767674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1868.898555231194</v>
      </c>
      <c r="AB3" t="n">
        <v>2557.109453252548</v>
      </c>
      <c r="AC3" t="n">
        <v>2313.062515959782</v>
      </c>
      <c r="AD3" t="n">
        <v>1868898.555231194</v>
      </c>
      <c r="AE3" t="n">
        <v>2557109.453252547</v>
      </c>
      <c r="AF3" t="n">
        <v>7.943797039167058e-07</v>
      </c>
      <c r="AG3" t="n">
        <v>26</v>
      </c>
      <c r="AH3" t="n">
        <v>2313062.515959782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1611.179614671778</v>
      </c>
      <c r="AB4" t="n">
        <v>2204.487029021935</v>
      </c>
      <c r="AC4" t="n">
        <v>1994.093880989059</v>
      </c>
      <c r="AD4" t="n">
        <v>1611179.614671778</v>
      </c>
      <c r="AE4" t="n">
        <v>2204487.029021935</v>
      </c>
      <c r="AF4" t="n">
        <v>8.765293050676134e-07</v>
      </c>
      <c r="AG4" t="n">
        <v>24</v>
      </c>
      <c r="AH4" t="n">
        <v>1994093.880989059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1489.880320291314</v>
      </c>
      <c r="AB5" t="n">
        <v>2038.519983103396</v>
      </c>
      <c r="AC5" t="n">
        <v>1843.966496996773</v>
      </c>
      <c r="AD5" t="n">
        <v>1489880.320291314</v>
      </c>
      <c r="AE5" t="n">
        <v>2038519.983103396</v>
      </c>
      <c r="AF5" t="n">
        <v>9.209402655338614e-07</v>
      </c>
      <c r="AG5" t="n">
        <v>23</v>
      </c>
      <c r="AH5" t="n">
        <v>1843966.496996773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1413.815893745592</v>
      </c>
      <c r="AB6" t="n">
        <v>1934.445278977875</v>
      </c>
      <c r="AC6" t="n">
        <v>1749.824536563227</v>
      </c>
      <c r="AD6" t="n">
        <v>1413815.893745592</v>
      </c>
      <c r="AE6" t="n">
        <v>1934445.278977875</v>
      </c>
      <c r="AF6" t="n">
        <v>9.482700873592446e-07</v>
      </c>
      <c r="AG6" t="n">
        <v>22</v>
      </c>
      <c r="AH6" t="n">
        <v>1749824.536563227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1369.654758724145</v>
      </c>
      <c r="AB7" t="n">
        <v>1874.022065789756</v>
      </c>
      <c r="AC7" t="n">
        <v>1695.16803003727</v>
      </c>
      <c r="AD7" t="n">
        <v>1369654.758724146</v>
      </c>
      <c r="AE7" t="n">
        <v>1874022.065789756</v>
      </c>
      <c r="AF7" t="n">
        <v>9.660451472573942e-07</v>
      </c>
      <c r="AG7" t="n">
        <v>22</v>
      </c>
      <c r="AH7" t="n">
        <v>1695168.030037269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1333.655073535618</v>
      </c>
      <c r="AB8" t="n">
        <v>1824.765708320791</v>
      </c>
      <c r="AC8" t="n">
        <v>1650.612630193411</v>
      </c>
      <c r="AD8" t="n">
        <v>1333655.073535618</v>
      </c>
      <c r="AE8" t="n">
        <v>1824765.708320791</v>
      </c>
      <c r="AF8" t="n">
        <v>9.797100581700859e-07</v>
      </c>
      <c r="AG8" t="n">
        <v>22</v>
      </c>
      <c r="AH8" t="n">
        <v>1650612.630193411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1294.184288280234</v>
      </c>
      <c r="AB9" t="n">
        <v>1770.760038606225</v>
      </c>
      <c r="AC9" t="n">
        <v>1601.76118579897</v>
      </c>
      <c r="AD9" t="n">
        <v>1294184.288280234</v>
      </c>
      <c r="AE9" t="n">
        <v>1770760.038606225</v>
      </c>
      <c r="AF9" t="n">
        <v>9.903323912623735e-07</v>
      </c>
      <c r="AG9" t="n">
        <v>21</v>
      </c>
      <c r="AH9" t="n">
        <v>1601761.18579897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1269.34193918614</v>
      </c>
      <c r="AB10" t="n">
        <v>1736.769640608594</v>
      </c>
      <c r="AC10" t="n">
        <v>1571.014783680409</v>
      </c>
      <c r="AD10" t="n">
        <v>1269341.93918614</v>
      </c>
      <c r="AE10" t="n">
        <v>1736769.640608594</v>
      </c>
      <c r="AF10" t="n">
        <v>9.98125660767268e-07</v>
      </c>
      <c r="AG10" t="n">
        <v>21</v>
      </c>
      <c r="AH10" t="n">
        <v>1571014.783680409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1247.158060450329</v>
      </c>
      <c r="AB11" t="n">
        <v>1706.416679038599</v>
      </c>
      <c r="AC11" t="n">
        <v>1543.558666162005</v>
      </c>
      <c r="AD11" t="n">
        <v>1247158.060450329</v>
      </c>
      <c r="AE11" t="n">
        <v>1706416.679038599</v>
      </c>
      <c r="AF11" t="n">
        <v>1.004317573524581e-06</v>
      </c>
      <c r="AG11" t="n">
        <v>21</v>
      </c>
      <c r="AH11" t="n">
        <v>1543558.666162005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1222.693056691071</v>
      </c>
      <c r="AB12" t="n">
        <v>1672.942581575392</v>
      </c>
      <c r="AC12" t="n">
        <v>1513.279289579496</v>
      </c>
      <c r="AD12" t="n">
        <v>1222693.056691071</v>
      </c>
      <c r="AE12" t="n">
        <v>1672942.581575392</v>
      </c>
      <c r="AF12" t="n">
        <v>1.009868943582862e-06</v>
      </c>
      <c r="AG12" t="n">
        <v>21</v>
      </c>
      <c r="AH12" t="n">
        <v>1513279.289579496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1202.23881272597</v>
      </c>
      <c r="AB13" t="n">
        <v>1644.956182604782</v>
      </c>
      <c r="AC13" t="n">
        <v>1487.963873247483</v>
      </c>
      <c r="AD13" t="n">
        <v>1202238.81272597</v>
      </c>
      <c r="AE13" t="n">
        <v>1644956.182604782</v>
      </c>
      <c r="AF13" t="n">
        <v>1.014459499592595e-06</v>
      </c>
      <c r="AG13" t="n">
        <v>21</v>
      </c>
      <c r="AH13" t="n">
        <v>1487963.873247484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1181.961406571784</v>
      </c>
      <c r="AB14" t="n">
        <v>1617.211740928602</v>
      </c>
      <c r="AC14" t="n">
        <v>1462.86732214531</v>
      </c>
      <c r="AD14" t="n">
        <v>1181961.406571784</v>
      </c>
      <c r="AE14" t="n">
        <v>1617211.740928602</v>
      </c>
      <c r="AF14" t="n">
        <v>1.019210191277085e-06</v>
      </c>
      <c r="AG14" t="n">
        <v>21</v>
      </c>
      <c r="AH14" t="n">
        <v>1462867.32214531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1166.10222735544</v>
      </c>
      <c r="AB15" t="n">
        <v>1595.512512267193</v>
      </c>
      <c r="AC15" t="n">
        <v>1443.239037412287</v>
      </c>
      <c r="AD15" t="n">
        <v>1166102.22735544</v>
      </c>
      <c r="AE15" t="n">
        <v>1595512.512267193</v>
      </c>
      <c r="AF15" t="n">
        <v>1.021238576490688e-06</v>
      </c>
      <c r="AG15" t="n">
        <v>21</v>
      </c>
      <c r="AH15" t="n">
        <v>1443239.037412287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1154.119164639538</v>
      </c>
      <c r="AB16" t="n">
        <v>1579.11675720388</v>
      </c>
      <c r="AC16" t="n">
        <v>1428.408070200629</v>
      </c>
      <c r="AD16" t="n">
        <v>1154119.164639538</v>
      </c>
      <c r="AE16" t="n">
        <v>1579116.75720388</v>
      </c>
      <c r="AF16" t="n">
        <v>1.024227775752839e-06</v>
      </c>
      <c r="AG16" t="n">
        <v>21</v>
      </c>
      <c r="AH16" t="n">
        <v>1428408.070200629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1148.100480636499</v>
      </c>
      <c r="AB17" t="n">
        <v>1570.881728225322</v>
      </c>
      <c r="AC17" t="n">
        <v>1420.95898082985</v>
      </c>
      <c r="AD17" t="n">
        <v>1148100.480636499</v>
      </c>
      <c r="AE17" t="n">
        <v>1570881.728225322</v>
      </c>
      <c r="AF17" t="n">
        <v>1.024814939893619e-06</v>
      </c>
      <c r="AG17" t="n">
        <v>21</v>
      </c>
      <c r="AH17" t="n">
        <v>1420958.98082985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1151.485675563761</v>
      </c>
      <c r="AB18" t="n">
        <v>1575.513501269063</v>
      </c>
      <c r="AC18" t="n">
        <v>1425.148703955029</v>
      </c>
      <c r="AD18" t="n">
        <v>1151485.675563761</v>
      </c>
      <c r="AE18" t="n">
        <v>1575513.501269063</v>
      </c>
      <c r="AF18" t="n">
        <v>1.024708182777113e-06</v>
      </c>
      <c r="AG18" t="n">
        <v>21</v>
      </c>
      <c r="AH18" t="n">
        <v>1425148.703955029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566.2055163704745</v>
      </c>
      <c r="AB2" t="n">
        <v>774.707366722521</v>
      </c>
      <c r="AC2" t="n">
        <v>700.7703829511411</v>
      </c>
      <c r="AD2" t="n">
        <v>566205.5163704745</v>
      </c>
      <c r="AE2" t="n">
        <v>774707.366722521</v>
      </c>
      <c r="AF2" t="n">
        <v>1.173408984504588e-06</v>
      </c>
      <c r="AG2" t="n">
        <v>23</v>
      </c>
      <c r="AH2" t="n">
        <v>700770.3829511411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1471.510759615679</v>
      </c>
      <c r="AB2" t="n">
        <v>2013.385939779171</v>
      </c>
      <c r="AC2" t="n">
        <v>1821.231211491561</v>
      </c>
      <c r="AD2" t="n">
        <v>1471510.75961568</v>
      </c>
      <c r="AE2" t="n">
        <v>2013385.939779171</v>
      </c>
      <c r="AF2" t="n">
        <v>8.56245881154195e-07</v>
      </c>
      <c r="AG2" t="n">
        <v>27</v>
      </c>
      <c r="AH2" t="n">
        <v>1821231.211491561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1110.06302236732</v>
      </c>
      <c r="AB3" t="n">
        <v>1518.837199727208</v>
      </c>
      <c r="AC3" t="n">
        <v>1373.881509086641</v>
      </c>
      <c r="AD3" t="n">
        <v>1110063.02236732</v>
      </c>
      <c r="AE3" t="n">
        <v>1518837.199727208</v>
      </c>
      <c r="AF3" t="n">
        <v>1.013915050619046e-06</v>
      </c>
      <c r="AG3" t="n">
        <v>23</v>
      </c>
      <c r="AH3" t="n">
        <v>1373881.509086641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1001.605939590577</v>
      </c>
      <c r="AB4" t="n">
        <v>1370.441434283269</v>
      </c>
      <c r="AC4" t="n">
        <v>1239.648427221906</v>
      </c>
      <c r="AD4" t="n">
        <v>1001605.939590577</v>
      </c>
      <c r="AE4" t="n">
        <v>1370441.434283269</v>
      </c>
      <c r="AF4" t="n">
        <v>1.069645987476868e-06</v>
      </c>
      <c r="AG4" t="n">
        <v>22</v>
      </c>
      <c r="AH4" t="n">
        <v>1239648.427221906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929.7560827422343</v>
      </c>
      <c r="AB5" t="n">
        <v>1272.133290351395</v>
      </c>
      <c r="AC5" t="n">
        <v>1150.722674570544</v>
      </c>
      <c r="AD5" t="n">
        <v>929756.0827422343</v>
      </c>
      <c r="AE5" t="n">
        <v>1272133.290351395</v>
      </c>
      <c r="AF5" t="n">
        <v>1.099980548045049e-06</v>
      </c>
      <c r="AG5" t="n">
        <v>21</v>
      </c>
      <c r="AH5" t="n">
        <v>1150722.674570544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883.9077135219896</v>
      </c>
      <c r="AB6" t="n">
        <v>1209.40152889696</v>
      </c>
      <c r="AC6" t="n">
        <v>1093.97794438474</v>
      </c>
      <c r="AD6" t="n">
        <v>883907.7135219896</v>
      </c>
      <c r="AE6" t="n">
        <v>1209401.52889696</v>
      </c>
      <c r="AF6" t="n">
        <v>1.117029041387632e-06</v>
      </c>
      <c r="AG6" t="n">
        <v>21</v>
      </c>
      <c r="AH6" t="n">
        <v>1093977.94438474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876.0383114808434</v>
      </c>
      <c r="AB7" t="n">
        <v>1198.634265850748</v>
      </c>
      <c r="AC7" t="n">
        <v>1084.23829381171</v>
      </c>
      <c r="AD7" t="n">
        <v>876038.3114808433</v>
      </c>
      <c r="AE7" t="n">
        <v>1198634.265850748</v>
      </c>
      <c r="AF7" t="n">
        <v>1.11985086097537e-06</v>
      </c>
      <c r="AG7" t="n">
        <v>21</v>
      </c>
      <c r="AH7" t="n">
        <v>1084238.29381171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879.5329891043426</v>
      </c>
      <c r="AB8" t="n">
        <v>1203.415837949516</v>
      </c>
      <c r="AC8" t="n">
        <v>1088.56351938035</v>
      </c>
      <c r="AD8" t="n">
        <v>879532.9891043426</v>
      </c>
      <c r="AE8" t="n">
        <v>1203415.837949516</v>
      </c>
      <c r="AF8" t="n">
        <v>1.119733285159214e-06</v>
      </c>
      <c r="AG8" t="n">
        <v>21</v>
      </c>
      <c r="AH8" t="n">
        <v>1088563.51938035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1920.707793484466</v>
      </c>
      <c r="AB2" t="n">
        <v>2627.997138692953</v>
      </c>
      <c r="AC2" t="n">
        <v>2377.184780193246</v>
      </c>
      <c r="AD2" t="n">
        <v>1920707.793484466</v>
      </c>
      <c r="AE2" t="n">
        <v>2627997.138692953</v>
      </c>
      <c r="AF2" t="n">
        <v>7.487634454900095e-07</v>
      </c>
      <c r="AG2" t="n">
        <v>30</v>
      </c>
      <c r="AH2" t="n">
        <v>2377184.780193246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1356.856979266126</v>
      </c>
      <c r="AB3" t="n">
        <v>1856.511579337111</v>
      </c>
      <c r="AC3" t="n">
        <v>1679.328719835543</v>
      </c>
      <c r="AD3" t="n">
        <v>1356856.979266126</v>
      </c>
      <c r="AE3" t="n">
        <v>1856511.579337111</v>
      </c>
      <c r="AF3" t="n">
        <v>9.298839402793383e-07</v>
      </c>
      <c r="AG3" t="n">
        <v>24</v>
      </c>
      <c r="AH3" t="n">
        <v>1679328.719835543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1202.530796689582</v>
      </c>
      <c r="AB4" t="n">
        <v>1645.355687945221</v>
      </c>
      <c r="AC4" t="n">
        <v>1488.32525035894</v>
      </c>
      <c r="AD4" t="n">
        <v>1202530.796689582</v>
      </c>
      <c r="AE4" t="n">
        <v>1645355.687945221</v>
      </c>
      <c r="AF4" t="n">
        <v>9.956533199497135e-07</v>
      </c>
      <c r="AG4" t="n">
        <v>22</v>
      </c>
      <c r="AH4" t="n">
        <v>1488325.25035894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1130.294716191319</v>
      </c>
      <c r="AB5" t="n">
        <v>1546.519095776541</v>
      </c>
      <c r="AC5" t="n">
        <v>1398.92148382881</v>
      </c>
      <c r="AD5" t="n">
        <v>1130294.716191319</v>
      </c>
      <c r="AE5" t="n">
        <v>1546519.095776541</v>
      </c>
      <c r="AF5" t="n">
        <v>1.030745415815146e-06</v>
      </c>
      <c r="AG5" t="n">
        <v>22</v>
      </c>
      <c r="AH5" t="n">
        <v>1398921.48382881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1075.391772346018</v>
      </c>
      <c r="AB6" t="n">
        <v>1471.398465860464</v>
      </c>
      <c r="AC6" t="n">
        <v>1330.970261399458</v>
      </c>
      <c r="AD6" t="n">
        <v>1075391.772346018</v>
      </c>
      <c r="AE6" t="n">
        <v>1471398.465860464</v>
      </c>
      <c r="AF6" t="n">
        <v>1.050498869778107e-06</v>
      </c>
      <c r="AG6" t="n">
        <v>21</v>
      </c>
      <c r="AH6" t="n">
        <v>1330970.261399457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1035.007742958272</v>
      </c>
      <c r="AB7" t="n">
        <v>1416.143255234513</v>
      </c>
      <c r="AC7" t="n">
        <v>1280.988530524473</v>
      </c>
      <c r="AD7" t="n">
        <v>1035007.742958272</v>
      </c>
      <c r="AE7" t="n">
        <v>1416143.255234513</v>
      </c>
      <c r="AF7" t="n">
        <v>1.066063912299065e-06</v>
      </c>
      <c r="AG7" t="n">
        <v>21</v>
      </c>
      <c r="AH7" t="n">
        <v>1280988.530524473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999.0117341344932</v>
      </c>
      <c r="AB8" t="n">
        <v>1366.891927929987</v>
      </c>
      <c r="AC8" t="n">
        <v>1236.437680773219</v>
      </c>
      <c r="AD8" t="n">
        <v>999011.7341344932</v>
      </c>
      <c r="AE8" t="n">
        <v>1366891.927929987</v>
      </c>
      <c r="AF8" t="n">
        <v>1.076478340749451e-06</v>
      </c>
      <c r="AG8" t="n">
        <v>21</v>
      </c>
      <c r="AH8" t="n">
        <v>1236437.680773219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976.0133735518563</v>
      </c>
      <c r="AB9" t="n">
        <v>1335.424556364763</v>
      </c>
      <c r="AC9" t="n">
        <v>1207.973510985446</v>
      </c>
      <c r="AD9" t="n">
        <v>976013.3735518563</v>
      </c>
      <c r="AE9" t="n">
        <v>1335424.556364763</v>
      </c>
      <c r="AF9" t="n">
        <v>1.082364756830105e-06</v>
      </c>
      <c r="AG9" t="n">
        <v>21</v>
      </c>
      <c r="AH9" t="n">
        <v>1207973.510985446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970.9736802686866</v>
      </c>
      <c r="AB10" t="n">
        <v>1328.529025679154</v>
      </c>
      <c r="AC10" t="n">
        <v>1201.736080070533</v>
      </c>
      <c r="AD10" t="n">
        <v>970973.6802686866</v>
      </c>
      <c r="AE10" t="n">
        <v>1328529.025679154</v>
      </c>
      <c r="AF10" t="n">
        <v>1.084232561932619e-06</v>
      </c>
      <c r="AG10" t="n">
        <v>21</v>
      </c>
      <c r="AH10" t="n">
        <v>1201736.080070533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975.5644490025327</v>
      </c>
      <c r="AB11" t="n">
        <v>1334.810317991225</v>
      </c>
      <c r="AC11" t="n">
        <v>1207.417894660189</v>
      </c>
      <c r="AD11" t="n">
        <v>975564.4490025326</v>
      </c>
      <c r="AE11" t="n">
        <v>1334810.317991225</v>
      </c>
      <c r="AF11" t="n">
        <v>1.084062761468754e-06</v>
      </c>
      <c r="AG11" t="n">
        <v>21</v>
      </c>
      <c r="AH11" t="n">
        <v>1207417.894660189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