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4185.76431645892</v>
      </c>
      <c r="AB2" t="n">
        <v>5727.147400668211</v>
      </c>
      <c r="AC2" t="n">
        <v>5180.556490850083</v>
      </c>
      <c r="AD2" t="n">
        <v>4185764.31645892</v>
      </c>
      <c r="AE2" t="n">
        <v>5727147.400668211</v>
      </c>
      <c r="AF2" t="n">
        <v>4.862152907441767e-07</v>
      </c>
      <c r="AG2" t="n">
        <v>42</v>
      </c>
      <c r="AH2" t="n">
        <v>5180556.490850083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2452.71721665284</v>
      </c>
      <c r="AB3" t="n">
        <v>3355.915902071393</v>
      </c>
      <c r="AC3" t="n">
        <v>3035.631998435123</v>
      </c>
      <c r="AD3" t="n">
        <v>2452717.21665284</v>
      </c>
      <c r="AE3" t="n">
        <v>3355915.902071393</v>
      </c>
      <c r="AF3" t="n">
        <v>6.883060704788485e-07</v>
      </c>
      <c r="AG3" t="n">
        <v>30</v>
      </c>
      <c r="AH3" t="n">
        <v>3035631.998435123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2075.761939573023</v>
      </c>
      <c r="AB4" t="n">
        <v>2840.149061877463</v>
      </c>
      <c r="AC4" t="n">
        <v>2569.089221586122</v>
      </c>
      <c r="AD4" t="n">
        <v>2075761.939573023</v>
      </c>
      <c r="AE4" t="n">
        <v>2840149.061877463</v>
      </c>
      <c r="AF4" t="n">
        <v>7.679764740280942e-07</v>
      </c>
      <c r="AG4" t="n">
        <v>27</v>
      </c>
      <c r="AH4" t="n">
        <v>2569089.221586122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1897.027468224466</v>
      </c>
      <c r="AB5" t="n">
        <v>2595.596672970001</v>
      </c>
      <c r="AC5" t="n">
        <v>2347.876569444554</v>
      </c>
      <c r="AD5" t="n">
        <v>1897027.468224466</v>
      </c>
      <c r="AE5" t="n">
        <v>2595596.672970001</v>
      </c>
      <c r="AF5" t="n">
        <v>8.108840018459805e-07</v>
      </c>
      <c r="AG5" t="n">
        <v>25</v>
      </c>
      <c r="AH5" t="n">
        <v>2347876.569444554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1804.184881608292</v>
      </c>
      <c r="AB6" t="n">
        <v>2468.565350035906</v>
      </c>
      <c r="AC6" t="n">
        <v>2232.968937681708</v>
      </c>
      <c r="AD6" t="n">
        <v>1804184.881608292</v>
      </c>
      <c r="AE6" t="n">
        <v>2468565.350035906</v>
      </c>
      <c r="AF6" t="n">
        <v>8.374583091603631e-07</v>
      </c>
      <c r="AG6" t="n">
        <v>25</v>
      </c>
      <c r="AH6" t="n">
        <v>2232968.937681708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1730.495532994588</v>
      </c>
      <c r="AB7" t="n">
        <v>2367.740332318016</v>
      </c>
      <c r="AC7" t="n">
        <v>2141.766518146012</v>
      </c>
      <c r="AD7" t="n">
        <v>1730495.532994588</v>
      </c>
      <c r="AE7" t="n">
        <v>2367740.332318016</v>
      </c>
      <c r="AF7" t="n">
        <v>8.553145630870234e-07</v>
      </c>
      <c r="AG7" t="n">
        <v>24</v>
      </c>
      <c r="AH7" t="n">
        <v>2141766.518146012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1677.290413279313</v>
      </c>
      <c r="AB8" t="n">
        <v>2294.942740279355</v>
      </c>
      <c r="AC8" t="n">
        <v>2075.916626119459</v>
      </c>
      <c r="AD8" t="n">
        <v>1677290.413279313</v>
      </c>
      <c r="AE8" t="n">
        <v>2294942.740279356</v>
      </c>
      <c r="AF8" t="n">
        <v>8.693369742588418e-07</v>
      </c>
      <c r="AG8" t="n">
        <v>24</v>
      </c>
      <c r="AH8" t="n">
        <v>2075916.626119459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1631.113728585971</v>
      </c>
      <c r="AB9" t="n">
        <v>2231.761763110373</v>
      </c>
      <c r="AC9" t="n">
        <v>2018.765552736425</v>
      </c>
      <c r="AD9" t="n">
        <v>1631113.728585971</v>
      </c>
      <c r="AE9" t="n">
        <v>2231761.763110373</v>
      </c>
      <c r="AF9" t="n">
        <v>8.803133185843475e-07</v>
      </c>
      <c r="AG9" t="n">
        <v>24</v>
      </c>
      <c r="AH9" t="n">
        <v>2018765.552736426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1585.98432112304</v>
      </c>
      <c r="AB10" t="n">
        <v>2170.013716850648</v>
      </c>
      <c r="AC10" t="n">
        <v>1962.910653347802</v>
      </c>
      <c r="AD10" t="n">
        <v>1585984.32112304</v>
      </c>
      <c r="AE10" t="n">
        <v>2170013.716850648</v>
      </c>
      <c r="AF10" t="n">
        <v>8.878234489123251e-07</v>
      </c>
      <c r="AG10" t="n">
        <v>23</v>
      </c>
      <c r="AH10" t="n">
        <v>1962910.653347802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1555.794282745971</v>
      </c>
      <c r="AB11" t="n">
        <v>2128.706374452649</v>
      </c>
      <c r="AC11" t="n">
        <v>1925.545625733049</v>
      </c>
      <c r="AD11" t="n">
        <v>1555794.282745971</v>
      </c>
      <c r="AE11" t="n">
        <v>2128706.37445265</v>
      </c>
      <c r="AF11" t="n">
        <v>8.942306929683621e-07</v>
      </c>
      <c r="AG11" t="n">
        <v>23</v>
      </c>
      <c r="AH11" t="n">
        <v>1925545.625733049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1527.322111401531</v>
      </c>
      <c r="AB12" t="n">
        <v>2089.749493515638</v>
      </c>
      <c r="AC12" t="n">
        <v>1890.30673483634</v>
      </c>
      <c r="AD12" t="n">
        <v>1527322.111401531</v>
      </c>
      <c r="AE12" t="n">
        <v>2089749.493515638</v>
      </c>
      <c r="AF12" t="n">
        <v>8.992199403890465e-07</v>
      </c>
      <c r="AG12" t="n">
        <v>23</v>
      </c>
      <c r="AH12" t="n">
        <v>1890306.73483634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1490.633444928166</v>
      </c>
      <c r="AB13" t="n">
        <v>2039.55044145705</v>
      </c>
      <c r="AC13" t="n">
        <v>1844.898609851411</v>
      </c>
      <c r="AD13" t="n">
        <v>1490633.444928166</v>
      </c>
      <c r="AE13" t="n">
        <v>2039550.44145705</v>
      </c>
      <c r="AF13" t="n">
        <v>9.046293349609466e-07</v>
      </c>
      <c r="AG13" t="n">
        <v>23</v>
      </c>
      <c r="AH13" t="n">
        <v>1844898.609851411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1465.722757291988</v>
      </c>
      <c r="AB14" t="n">
        <v>2005.466539651255</v>
      </c>
      <c r="AC14" t="n">
        <v>1814.067627796905</v>
      </c>
      <c r="AD14" t="n">
        <v>1465722.757291988</v>
      </c>
      <c r="AE14" t="n">
        <v>2005466.539651255</v>
      </c>
      <c r="AF14" t="n">
        <v>9.075703650194554e-07</v>
      </c>
      <c r="AG14" t="n">
        <v>23</v>
      </c>
      <c r="AH14" t="n">
        <v>1814067.627796905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1444.154245413949</v>
      </c>
      <c r="AB15" t="n">
        <v>1975.955550164134</v>
      </c>
      <c r="AC15" t="n">
        <v>1787.373125727501</v>
      </c>
      <c r="AD15" t="n">
        <v>1444154.245413949</v>
      </c>
      <c r="AE15" t="n">
        <v>1975955.550164134</v>
      </c>
      <c r="AF15" t="n">
        <v>9.105639134718659e-07</v>
      </c>
      <c r="AG15" t="n">
        <v>23</v>
      </c>
      <c r="AH15" t="n">
        <v>1787373.125727501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1437.987736845948</v>
      </c>
      <c r="AB16" t="n">
        <v>1967.518261094238</v>
      </c>
      <c r="AC16" t="n">
        <v>1779.741079684626</v>
      </c>
      <c r="AD16" t="n">
        <v>1437987.736845948</v>
      </c>
      <c r="AE16" t="n">
        <v>1967518.261094238</v>
      </c>
      <c r="AF16" t="n">
        <v>9.11404207774297e-07</v>
      </c>
      <c r="AG16" t="n">
        <v>23</v>
      </c>
      <c r="AH16" t="n">
        <v>1779741.079684626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1443.312824217995</v>
      </c>
      <c r="AB17" t="n">
        <v>1974.804280562947</v>
      </c>
      <c r="AC17" t="n">
        <v>1786.331731681234</v>
      </c>
      <c r="AD17" t="n">
        <v>1443312.824217995</v>
      </c>
      <c r="AE17" t="n">
        <v>1974804.280562947</v>
      </c>
      <c r="AF17" t="n">
        <v>9.115092445621011e-07</v>
      </c>
      <c r="AG17" t="n">
        <v>23</v>
      </c>
      <c r="AH17" t="n">
        <v>1786331.731681234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3117.661289938185</v>
      </c>
      <c r="AB2" t="n">
        <v>4265.721718402589</v>
      </c>
      <c r="AC2" t="n">
        <v>3858.607224576118</v>
      </c>
      <c r="AD2" t="n">
        <v>3117661.289938185</v>
      </c>
      <c r="AE2" t="n">
        <v>4265721.718402589</v>
      </c>
      <c r="AF2" t="n">
        <v>5.75567186126068e-07</v>
      </c>
      <c r="AG2" t="n">
        <v>37</v>
      </c>
      <c r="AH2" t="n">
        <v>3858607.224576118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2008.658078288942</v>
      </c>
      <c r="AB3" t="n">
        <v>2748.33459845516</v>
      </c>
      <c r="AC3" t="n">
        <v>2486.037401690434</v>
      </c>
      <c r="AD3" t="n">
        <v>2008658.078288942</v>
      </c>
      <c r="AE3" t="n">
        <v>2748334.59845516</v>
      </c>
      <c r="AF3" t="n">
        <v>7.619718506152638e-07</v>
      </c>
      <c r="AG3" t="n">
        <v>28</v>
      </c>
      <c r="AH3" t="n">
        <v>2486037.401690434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1740.517371564025</v>
      </c>
      <c r="AB4" t="n">
        <v>2381.452653981033</v>
      </c>
      <c r="AC4" t="n">
        <v>2154.170155074875</v>
      </c>
      <c r="AD4" t="n">
        <v>1740517.371564025</v>
      </c>
      <c r="AE4" t="n">
        <v>2381452.653981033</v>
      </c>
      <c r="AF4" t="n">
        <v>8.336325187765138e-07</v>
      </c>
      <c r="AG4" t="n">
        <v>26</v>
      </c>
      <c r="AH4" t="n">
        <v>2154170.155074875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1611.40668060743</v>
      </c>
      <c r="AB5" t="n">
        <v>2204.797710652537</v>
      </c>
      <c r="AC5" t="n">
        <v>1994.37491160088</v>
      </c>
      <c r="AD5" t="n">
        <v>1611406.68060743</v>
      </c>
      <c r="AE5" t="n">
        <v>2204797.710652537</v>
      </c>
      <c r="AF5" t="n">
        <v>8.711199039404733e-07</v>
      </c>
      <c r="AG5" t="n">
        <v>25</v>
      </c>
      <c r="AH5" t="n">
        <v>1994374.91160088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1526.590976345518</v>
      </c>
      <c r="AB6" t="n">
        <v>2088.7491222766</v>
      </c>
      <c r="AC6" t="n">
        <v>1889.401837624326</v>
      </c>
      <c r="AD6" t="n">
        <v>1526590.976345518</v>
      </c>
      <c r="AE6" t="n">
        <v>2088749.1222766</v>
      </c>
      <c r="AF6" t="n">
        <v>8.94101300932292e-07</v>
      </c>
      <c r="AG6" t="n">
        <v>24</v>
      </c>
      <c r="AH6" t="n">
        <v>1889401.837624326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1466.884714586974</v>
      </c>
      <c r="AB7" t="n">
        <v>2007.056380884193</v>
      </c>
      <c r="AC7" t="n">
        <v>1815.505736813928</v>
      </c>
      <c r="AD7" t="n">
        <v>1466884.714586974</v>
      </c>
      <c r="AE7" t="n">
        <v>2007056.380884193</v>
      </c>
      <c r="AF7" t="n">
        <v>9.10400164047057e-07</v>
      </c>
      <c r="AG7" t="n">
        <v>24</v>
      </c>
      <c r="AH7" t="n">
        <v>1815505.736813928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1413.334747171001</v>
      </c>
      <c r="AB8" t="n">
        <v>1933.786953007831</v>
      </c>
      <c r="AC8" t="n">
        <v>1749.229040299797</v>
      </c>
      <c r="AD8" t="n">
        <v>1413334.747171001</v>
      </c>
      <c r="AE8" t="n">
        <v>1933786.953007831</v>
      </c>
      <c r="AF8" t="n">
        <v>9.21483390965097e-07</v>
      </c>
      <c r="AG8" t="n">
        <v>23</v>
      </c>
      <c r="AH8" t="n">
        <v>1749229.040299797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1369.354057448802</v>
      </c>
      <c r="AB9" t="n">
        <v>1873.610633038827</v>
      </c>
      <c r="AC9" t="n">
        <v>1694.79586385064</v>
      </c>
      <c r="AD9" t="n">
        <v>1369354.057448802</v>
      </c>
      <c r="AE9" t="n">
        <v>1873610.633038827</v>
      </c>
      <c r="AF9" t="n">
        <v>9.29904470241059e-07</v>
      </c>
      <c r="AG9" t="n">
        <v>23</v>
      </c>
      <c r="AH9" t="n">
        <v>1694795.86385064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1334.14076060347</v>
      </c>
      <c r="AB10" t="n">
        <v>1825.430246794027</v>
      </c>
      <c r="AC10" t="n">
        <v>1651.213746047447</v>
      </c>
      <c r="AD10" t="n">
        <v>1334140.76060347</v>
      </c>
      <c r="AE10" t="n">
        <v>1825430.246794027</v>
      </c>
      <c r="AF10" t="n">
        <v>9.369673109241239e-07</v>
      </c>
      <c r="AG10" t="n">
        <v>23</v>
      </c>
      <c r="AH10" t="n">
        <v>1651213.746047447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1304.157675500523</v>
      </c>
      <c r="AB11" t="n">
        <v>1784.406066995816</v>
      </c>
      <c r="AC11" t="n">
        <v>1614.104856391379</v>
      </c>
      <c r="AD11" t="n">
        <v>1304157.675500523</v>
      </c>
      <c r="AE11" t="n">
        <v>1784406.066995816</v>
      </c>
      <c r="AF11" t="n">
        <v>9.415309925962581e-07</v>
      </c>
      <c r="AG11" t="n">
        <v>23</v>
      </c>
      <c r="AH11" t="n">
        <v>1614104.856391379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1303.630612586286</v>
      </c>
      <c r="AB12" t="n">
        <v>1783.684916264181</v>
      </c>
      <c r="AC12" t="n">
        <v>1613.45253127343</v>
      </c>
      <c r="AD12" t="n">
        <v>1303630.612586286</v>
      </c>
      <c r="AE12" t="n">
        <v>1783684.916264181</v>
      </c>
      <c r="AF12" t="n">
        <v>9.419656289459851e-07</v>
      </c>
      <c r="AG12" t="n">
        <v>23</v>
      </c>
      <c r="AH12" t="n">
        <v>1613452.53127343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1415.593023081716</v>
      </c>
      <c r="AB2" t="n">
        <v>1936.876825736972</v>
      </c>
      <c r="AC2" t="n">
        <v>1752.024019912333</v>
      </c>
      <c r="AD2" t="n">
        <v>1415593.023081716</v>
      </c>
      <c r="AE2" t="n">
        <v>1936876.825736973</v>
      </c>
      <c r="AF2" t="n">
        <v>8.578275650382392e-07</v>
      </c>
      <c r="AG2" t="n">
        <v>28</v>
      </c>
      <c r="AH2" t="n">
        <v>1752024.019912333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1085.555744698398</v>
      </c>
      <c r="AB3" t="n">
        <v>1485.305261235804</v>
      </c>
      <c r="AC3" t="n">
        <v>1343.549811742485</v>
      </c>
      <c r="AD3" t="n">
        <v>1085555.744698398</v>
      </c>
      <c r="AE3" t="n">
        <v>1485305.261235804</v>
      </c>
      <c r="AF3" t="n">
        <v>9.866532594344413e-07</v>
      </c>
      <c r="AG3" t="n">
        <v>24</v>
      </c>
      <c r="AH3" t="n">
        <v>1343549.811742485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971.3637765261784</v>
      </c>
      <c r="AB4" t="n">
        <v>1329.062772588487</v>
      </c>
      <c r="AC4" t="n">
        <v>1202.218886923958</v>
      </c>
      <c r="AD4" t="n">
        <v>971363.7765261785</v>
      </c>
      <c r="AE4" t="n">
        <v>1329062.772588487</v>
      </c>
      <c r="AF4" t="n">
        <v>1.028119977065972e-06</v>
      </c>
      <c r="AG4" t="n">
        <v>23</v>
      </c>
      <c r="AH4" t="n">
        <v>1202218.886923958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973.604507923912</v>
      </c>
      <c r="AB5" t="n">
        <v>1332.128640140958</v>
      </c>
      <c r="AC5" t="n">
        <v>1204.992152380194</v>
      </c>
      <c r="AD5" t="n">
        <v>973604.507923912</v>
      </c>
      <c r="AE5" t="n">
        <v>1332128.640140958</v>
      </c>
      <c r="AF5" t="n">
        <v>1.028604967915463e-06</v>
      </c>
      <c r="AG5" t="n">
        <v>23</v>
      </c>
      <c r="AH5" t="n">
        <v>1204992.152380194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1917.258212599489</v>
      </c>
      <c r="AB2" t="n">
        <v>2623.277269941359</v>
      </c>
      <c r="AC2" t="n">
        <v>2372.915369090927</v>
      </c>
      <c r="AD2" t="n">
        <v>1917258.212599489</v>
      </c>
      <c r="AE2" t="n">
        <v>2623277.269941359</v>
      </c>
      <c r="AF2" t="n">
        <v>7.454924029229889e-07</v>
      </c>
      <c r="AG2" t="n">
        <v>31</v>
      </c>
      <c r="AH2" t="n">
        <v>2372915.369090927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1394.264022698364</v>
      </c>
      <c r="AB3" t="n">
        <v>1907.693546443384</v>
      </c>
      <c r="AC3" t="n">
        <v>1725.625951835535</v>
      </c>
      <c r="AD3" t="n">
        <v>1394264.022698364</v>
      </c>
      <c r="AE3" t="n">
        <v>1907693.546443384</v>
      </c>
      <c r="AF3" t="n">
        <v>8.979663042209924e-07</v>
      </c>
      <c r="AG3" t="n">
        <v>25</v>
      </c>
      <c r="AH3" t="n">
        <v>1725625.951835535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1242.642792056308</v>
      </c>
      <c r="AB4" t="n">
        <v>1700.238689622318</v>
      </c>
      <c r="AC4" t="n">
        <v>1537.970295384751</v>
      </c>
      <c r="AD4" t="n">
        <v>1242642.792056308</v>
      </c>
      <c r="AE4" t="n">
        <v>1700238.689622318</v>
      </c>
      <c r="AF4" t="n">
        <v>9.526573992852819e-07</v>
      </c>
      <c r="AG4" t="n">
        <v>24</v>
      </c>
      <c r="AH4" t="n">
        <v>1537970.295384751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1146.712643336855</v>
      </c>
      <c r="AB5" t="n">
        <v>1568.982828004889</v>
      </c>
      <c r="AC5" t="n">
        <v>1419.241308981331</v>
      </c>
      <c r="AD5" t="n">
        <v>1146712.643336855</v>
      </c>
      <c r="AE5" t="n">
        <v>1568982.828004889</v>
      </c>
      <c r="AF5" t="n">
        <v>9.813658744250732e-07</v>
      </c>
      <c r="AG5" t="n">
        <v>23</v>
      </c>
      <c r="AH5" t="n">
        <v>1419241.308981332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1091.151899262079</v>
      </c>
      <c r="AB6" t="n">
        <v>1492.962166794746</v>
      </c>
      <c r="AC6" t="n">
        <v>1350.475952981416</v>
      </c>
      <c r="AD6" t="n">
        <v>1091151.899262079</v>
      </c>
      <c r="AE6" t="n">
        <v>1492962.166794746</v>
      </c>
      <c r="AF6" t="n">
        <v>9.967350580857697e-07</v>
      </c>
      <c r="AG6" t="n">
        <v>23</v>
      </c>
      <c r="AH6" t="n">
        <v>1350475.952981416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1089.753459425436</v>
      </c>
      <c r="AB7" t="n">
        <v>1491.048759715441</v>
      </c>
      <c r="AC7" t="n">
        <v>1348.745158788276</v>
      </c>
      <c r="AD7" t="n">
        <v>1089753.459425436</v>
      </c>
      <c r="AE7" t="n">
        <v>1491048.759715441</v>
      </c>
      <c r="AF7" t="n">
        <v>9.977790026363077e-07</v>
      </c>
      <c r="AG7" t="n">
        <v>23</v>
      </c>
      <c r="AH7" t="n">
        <v>1348745.158788276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1085.67721989227</v>
      </c>
      <c r="AB2" t="n">
        <v>1485.471468955167</v>
      </c>
      <c r="AC2" t="n">
        <v>1343.700156830386</v>
      </c>
      <c r="AD2" t="n">
        <v>1085677.21989227</v>
      </c>
      <c r="AE2" t="n">
        <v>1485471.468955167</v>
      </c>
      <c r="AF2" t="n">
        <v>9.540150076701119e-07</v>
      </c>
      <c r="AG2" t="n">
        <v>26</v>
      </c>
      <c r="AH2" t="n">
        <v>1343700.156830386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883.1591384019176</v>
      </c>
      <c r="AB3" t="n">
        <v>1208.377295392874</v>
      </c>
      <c r="AC3" t="n">
        <v>1093.051462288763</v>
      </c>
      <c r="AD3" t="n">
        <v>883159.1384019176</v>
      </c>
      <c r="AE3" t="n">
        <v>1208377.295392874</v>
      </c>
      <c r="AF3" t="n">
        <v>1.049340952866294e-06</v>
      </c>
      <c r="AG3" t="n">
        <v>24</v>
      </c>
      <c r="AH3" t="n">
        <v>1093051.462288763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888.9028021614903</v>
      </c>
      <c r="AB4" t="n">
        <v>1216.236029541283</v>
      </c>
      <c r="AC4" t="n">
        <v>1100.160169879851</v>
      </c>
      <c r="AD4" t="n">
        <v>888902.8021614903</v>
      </c>
      <c r="AE4" t="n">
        <v>1216236.029541283</v>
      </c>
      <c r="AF4" t="n">
        <v>1.050033545598895e-06</v>
      </c>
      <c r="AG4" t="n">
        <v>24</v>
      </c>
      <c r="AH4" t="n">
        <v>1100160.169879851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3357.228952787502</v>
      </c>
      <c r="AB2" t="n">
        <v>4593.508763692406</v>
      </c>
      <c r="AC2" t="n">
        <v>4155.11073431547</v>
      </c>
      <c r="AD2" t="n">
        <v>3357228.952787502</v>
      </c>
      <c r="AE2" t="n">
        <v>4593508.763692406</v>
      </c>
      <c r="AF2" t="n">
        <v>5.518754295587561e-07</v>
      </c>
      <c r="AG2" t="n">
        <v>38</v>
      </c>
      <c r="AH2" t="n">
        <v>4155110.73431547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2110.087949110946</v>
      </c>
      <c r="AB3" t="n">
        <v>2887.115422483912</v>
      </c>
      <c r="AC3" t="n">
        <v>2611.573178653992</v>
      </c>
      <c r="AD3" t="n">
        <v>2110087.949110946</v>
      </c>
      <c r="AE3" t="n">
        <v>2887115.422483912</v>
      </c>
      <c r="AF3" t="n">
        <v>7.427435659281016e-07</v>
      </c>
      <c r="AG3" t="n">
        <v>28</v>
      </c>
      <c r="AH3" t="n">
        <v>2611573.178653992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1821.235800597005</v>
      </c>
      <c r="AB4" t="n">
        <v>2491.89516962972</v>
      </c>
      <c r="AC4" t="n">
        <v>2254.072192037095</v>
      </c>
      <c r="AD4" t="n">
        <v>1821235.800597005</v>
      </c>
      <c r="AE4" t="n">
        <v>2491895.16962972</v>
      </c>
      <c r="AF4" t="n">
        <v>8.161833791884083e-07</v>
      </c>
      <c r="AG4" t="n">
        <v>26</v>
      </c>
      <c r="AH4" t="n">
        <v>2254072.192037095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1684.239631375036</v>
      </c>
      <c r="AB5" t="n">
        <v>2304.450967055788</v>
      </c>
      <c r="AC5" t="n">
        <v>2084.517401077229</v>
      </c>
      <c r="AD5" t="n">
        <v>1684239.631375036</v>
      </c>
      <c r="AE5" t="n">
        <v>2304450.967055788</v>
      </c>
      <c r="AF5" t="n">
        <v>8.548415800101826e-07</v>
      </c>
      <c r="AG5" t="n">
        <v>25</v>
      </c>
      <c r="AH5" t="n">
        <v>2084517.401077229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1591.775676818087</v>
      </c>
      <c r="AB6" t="n">
        <v>2177.937705209193</v>
      </c>
      <c r="AC6" t="n">
        <v>1970.078387378795</v>
      </c>
      <c r="AD6" t="n">
        <v>1591775.676818087</v>
      </c>
      <c r="AE6" t="n">
        <v>2177937.705209193</v>
      </c>
      <c r="AF6" t="n">
        <v>8.794471479427047e-07</v>
      </c>
      <c r="AG6" t="n">
        <v>24</v>
      </c>
      <c r="AH6" t="n">
        <v>1970078.387378795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1535.518906423755</v>
      </c>
      <c r="AB7" t="n">
        <v>2100.964710082121</v>
      </c>
      <c r="AC7" t="n">
        <v>1900.451586874373</v>
      </c>
      <c r="AD7" t="n">
        <v>1535518.906423755</v>
      </c>
      <c r="AE7" t="n">
        <v>2100964.710082121</v>
      </c>
      <c r="AF7" t="n">
        <v>8.955457580342235e-07</v>
      </c>
      <c r="AG7" t="n">
        <v>24</v>
      </c>
      <c r="AH7" t="n">
        <v>1900451.586874373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1477.73848669327</v>
      </c>
      <c r="AB8" t="n">
        <v>2021.906990714659</v>
      </c>
      <c r="AC8" t="n">
        <v>1828.939025285136</v>
      </c>
      <c r="AD8" t="n">
        <v>1477738.48669327</v>
      </c>
      <c r="AE8" t="n">
        <v>2021906.990714659</v>
      </c>
      <c r="AF8" t="n">
        <v>9.073908892052408e-07</v>
      </c>
      <c r="AG8" t="n">
        <v>23</v>
      </c>
      <c r="AH8" t="n">
        <v>1828939.025285135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1437.496117888425</v>
      </c>
      <c r="AB9" t="n">
        <v>1966.845606347857</v>
      </c>
      <c r="AC9" t="n">
        <v>1779.132622163163</v>
      </c>
      <c r="AD9" t="n">
        <v>1437496.117888425</v>
      </c>
      <c r="AE9" t="n">
        <v>1966845.606347858</v>
      </c>
      <c r="AF9" t="n">
        <v>9.170823601633457e-07</v>
      </c>
      <c r="AG9" t="n">
        <v>23</v>
      </c>
      <c r="AH9" t="n">
        <v>1779132.622163163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1397.150194817398</v>
      </c>
      <c r="AB10" t="n">
        <v>1911.642534465574</v>
      </c>
      <c r="AC10" t="n">
        <v>1729.198053983327</v>
      </c>
      <c r="AD10" t="n">
        <v>1397150.194817398</v>
      </c>
      <c r="AE10" t="n">
        <v>1911642.534465574</v>
      </c>
      <c r="AF10" t="n">
        <v>9.234356577914368e-07</v>
      </c>
      <c r="AG10" t="n">
        <v>23</v>
      </c>
      <c r="AH10" t="n">
        <v>1729198.053983327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1361.07705118922</v>
      </c>
      <c r="AB11" t="n">
        <v>1862.285667918722</v>
      </c>
      <c r="AC11" t="n">
        <v>1684.551737506909</v>
      </c>
      <c r="AD11" t="n">
        <v>1361077.05118922</v>
      </c>
      <c r="AE11" t="n">
        <v>1862285.667918722</v>
      </c>
      <c r="AF11" t="n">
        <v>9.300043214408191e-07</v>
      </c>
      <c r="AG11" t="n">
        <v>23</v>
      </c>
      <c r="AH11" t="n">
        <v>1684551.737506909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1337.774836968738</v>
      </c>
      <c r="AB12" t="n">
        <v>1830.402550401121</v>
      </c>
      <c r="AC12" t="n">
        <v>1655.711499976952</v>
      </c>
      <c r="AD12" t="n">
        <v>1337774.836968738</v>
      </c>
      <c r="AE12" t="n">
        <v>1830402.550401121</v>
      </c>
      <c r="AF12" t="n">
        <v>9.330194457388963e-07</v>
      </c>
      <c r="AG12" t="n">
        <v>23</v>
      </c>
      <c r="AH12" t="n">
        <v>1655711.499976952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1335.69847462641</v>
      </c>
      <c r="AB13" t="n">
        <v>1827.561579841705</v>
      </c>
      <c r="AC13" t="n">
        <v>1653.141667660399</v>
      </c>
      <c r="AD13" t="n">
        <v>1335698.47462641</v>
      </c>
      <c r="AE13" t="n">
        <v>1827561.579841706</v>
      </c>
      <c r="AF13" t="n">
        <v>9.339885928347066e-07</v>
      </c>
      <c r="AG13" t="n">
        <v>23</v>
      </c>
      <c r="AH13" t="n">
        <v>1653141.667660399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1341.167393247108</v>
      </c>
      <c r="AB14" t="n">
        <v>1835.044395570206</v>
      </c>
      <c r="AC14" t="n">
        <v>1659.91033395797</v>
      </c>
      <c r="AD14" t="n">
        <v>1341167.393247108</v>
      </c>
      <c r="AE14" t="n">
        <v>1835044.395570206</v>
      </c>
      <c r="AF14" t="n">
        <v>9.339347513293837e-07</v>
      </c>
      <c r="AG14" t="n">
        <v>23</v>
      </c>
      <c r="AH14" t="n">
        <v>1659910.33395797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907.0334165373561</v>
      </c>
      <c r="AB2" t="n">
        <v>1241.043135996597</v>
      </c>
      <c r="AC2" t="n">
        <v>1122.599720912062</v>
      </c>
      <c r="AD2" t="n">
        <v>907033.4165373561</v>
      </c>
      <c r="AE2" t="n">
        <v>1241043.135996597</v>
      </c>
      <c r="AF2" t="n">
        <v>1.015176006607182e-06</v>
      </c>
      <c r="AG2" t="n">
        <v>25</v>
      </c>
      <c r="AH2" t="n">
        <v>1122599.720912062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830.8548794116091</v>
      </c>
      <c r="AB3" t="n">
        <v>1136.812300741283</v>
      </c>
      <c r="AC3" t="n">
        <v>1028.316530284619</v>
      </c>
      <c r="AD3" t="n">
        <v>830854.8794116091</v>
      </c>
      <c r="AE3" t="n">
        <v>1136812.300741283</v>
      </c>
      <c r="AF3" t="n">
        <v>1.05692999278817e-06</v>
      </c>
      <c r="AG3" t="n">
        <v>24</v>
      </c>
      <c r="AH3" t="n">
        <v>1028316.530284619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2473.563916661616</v>
      </c>
      <c r="AB2" t="n">
        <v>3384.439276714896</v>
      </c>
      <c r="AC2" t="n">
        <v>3061.433142235457</v>
      </c>
      <c r="AD2" t="n">
        <v>2473563.916661615</v>
      </c>
      <c r="AE2" t="n">
        <v>3384439.276714896</v>
      </c>
      <c r="AF2" t="n">
        <v>6.538027780695722e-07</v>
      </c>
      <c r="AG2" t="n">
        <v>34</v>
      </c>
      <c r="AH2" t="n">
        <v>3061433.142235457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1700.394308170512</v>
      </c>
      <c r="AB3" t="n">
        <v>2326.554508541401</v>
      </c>
      <c r="AC3" t="n">
        <v>2104.511411585969</v>
      </c>
      <c r="AD3" t="n">
        <v>1700394.308170512</v>
      </c>
      <c r="AE3" t="n">
        <v>2326554.508541401</v>
      </c>
      <c r="AF3" t="n">
        <v>8.254260073128351e-07</v>
      </c>
      <c r="AG3" t="n">
        <v>27</v>
      </c>
      <c r="AH3" t="n">
        <v>2104511.411585969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1496.026800734414</v>
      </c>
      <c r="AB4" t="n">
        <v>2046.929868809224</v>
      </c>
      <c r="AC4" t="n">
        <v>1851.573755014185</v>
      </c>
      <c r="AD4" t="n">
        <v>1496026.800734414</v>
      </c>
      <c r="AE4" t="n">
        <v>2046929.868809224</v>
      </c>
      <c r="AF4" t="n">
        <v>8.883433294489822e-07</v>
      </c>
      <c r="AG4" t="n">
        <v>25</v>
      </c>
      <c r="AH4" t="n">
        <v>1851573.755014185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1387.024961949038</v>
      </c>
      <c r="AB5" t="n">
        <v>1897.788744161335</v>
      </c>
      <c r="AC5" t="n">
        <v>1716.666449981808</v>
      </c>
      <c r="AD5" t="n">
        <v>1387024.961949038</v>
      </c>
      <c r="AE5" t="n">
        <v>1897788.744161336</v>
      </c>
      <c r="AF5" t="n">
        <v>9.220970173921288e-07</v>
      </c>
      <c r="AG5" t="n">
        <v>24</v>
      </c>
      <c r="AH5" t="n">
        <v>1716666.449981808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1309.429435524404</v>
      </c>
      <c r="AB6" t="n">
        <v>1791.619121634128</v>
      </c>
      <c r="AC6" t="n">
        <v>1620.629507218596</v>
      </c>
      <c r="AD6" t="n">
        <v>1309429.435524404</v>
      </c>
      <c r="AE6" t="n">
        <v>1791619.121634128</v>
      </c>
      <c r="AF6" t="n">
        <v>9.419685915543461e-07</v>
      </c>
      <c r="AG6" t="n">
        <v>23</v>
      </c>
      <c r="AH6" t="n">
        <v>1620629.507218596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1253.983664437975</v>
      </c>
      <c r="AB7" t="n">
        <v>1715.755771538892</v>
      </c>
      <c r="AC7" t="n">
        <v>1552.00644878157</v>
      </c>
      <c r="AD7" t="n">
        <v>1253983.664437975</v>
      </c>
      <c r="AE7" t="n">
        <v>1715755.771538892</v>
      </c>
      <c r="AF7" t="n">
        <v>9.566903493139607e-07</v>
      </c>
      <c r="AG7" t="n">
        <v>23</v>
      </c>
      <c r="AH7" t="n">
        <v>1552006.448781569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1208.072355403302</v>
      </c>
      <c r="AB8" t="n">
        <v>1652.937893053647</v>
      </c>
      <c r="AC8" t="n">
        <v>1495.18382045351</v>
      </c>
      <c r="AD8" t="n">
        <v>1208072.355403302</v>
      </c>
      <c r="AE8" t="n">
        <v>1652937.893053648</v>
      </c>
      <c r="AF8" t="n">
        <v>9.653106941617957e-07</v>
      </c>
      <c r="AG8" t="n">
        <v>23</v>
      </c>
      <c r="AH8" t="n">
        <v>1495183.82045351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1196.507655302933</v>
      </c>
      <c r="AB9" t="n">
        <v>1637.114560177762</v>
      </c>
      <c r="AC9" t="n">
        <v>1480.870644259112</v>
      </c>
      <c r="AD9" t="n">
        <v>1196507.655302933</v>
      </c>
      <c r="AE9" t="n">
        <v>1637114.560177762</v>
      </c>
      <c r="AF9" t="n">
        <v>9.679415786283427e-07</v>
      </c>
      <c r="AG9" t="n">
        <v>23</v>
      </c>
      <c r="AH9" t="n">
        <v>1480870.644259112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2890.043703734834</v>
      </c>
      <c r="AB2" t="n">
        <v>3954.285295179955</v>
      </c>
      <c r="AC2" t="n">
        <v>3576.8938564821</v>
      </c>
      <c r="AD2" t="n">
        <v>2890043.703734834</v>
      </c>
      <c r="AE2" t="n">
        <v>3954285.295179956</v>
      </c>
      <c r="AF2" t="n">
        <v>6.005591867376757e-07</v>
      </c>
      <c r="AG2" t="n">
        <v>36</v>
      </c>
      <c r="AH2" t="n">
        <v>3576893.8564821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1906.830853478444</v>
      </c>
      <c r="AB3" t="n">
        <v>2609.010097169328</v>
      </c>
      <c r="AC3" t="n">
        <v>2360.009835264156</v>
      </c>
      <c r="AD3" t="n">
        <v>1906830.853478444</v>
      </c>
      <c r="AE3" t="n">
        <v>2609010.097169328</v>
      </c>
      <c r="AF3" t="n">
        <v>7.824271559817061e-07</v>
      </c>
      <c r="AG3" t="n">
        <v>28</v>
      </c>
      <c r="AH3" t="n">
        <v>2360009.835264156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1653.137046631641</v>
      </c>
      <c r="AB4" t="n">
        <v>2261.895038460678</v>
      </c>
      <c r="AC4" t="n">
        <v>2046.022950579616</v>
      </c>
      <c r="AD4" t="n">
        <v>1653137.046631641</v>
      </c>
      <c r="AE4" t="n">
        <v>2261895.038460678</v>
      </c>
      <c r="AF4" t="n">
        <v>8.508744495934519e-07</v>
      </c>
      <c r="AG4" t="n">
        <v>25</v>
      </c>
      <c r="AH4" t="n">
        <v>2046022.950579616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1533.351211299326</v>
      </c>
      <c r="AB5" t="n">
        <v>2097.998773980918</v>
      </c>
      <c r="AC5" t="n">
        <v>1897.768715551951</v>
      </c>
      <c r="AD5" t="n">
        <v>1533351.211299326</v>
      </c>
      <c r="AE5" t="n">
        <v>2097998.773980918</v>
      </c>
      <c r="AF5" t="n">
        <v>8.867434640342228e-07</v>
      </c>
      <c r="AG5" t="n">
        <v>24</v>
      </c>
      <c r="AH5" t="n">
        <v>1897768.715551951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1457.244061907548</v>
      </c>
      <c r="AB6" t="n">
        <v>1993.865614572623</v>
      </c>
      <c r="AC6" t="n">
        <v>1803.573878725776</v>
      </c>
      <c r="AD6" t="n">
        <v>1457244.061907548</v>
      </c>
      <c r="AE6" t="n">
        <v>1993865.614572623</v>
      </c>
      <c r="AF6" t="n">
        <v>9.103270668010903e-07</v>
      </c>
      <c r="AG6" t="n">
        <v>24</v>
      </c>
      <c r="AH6" t="n">
        <v>1803573.878725776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1392.801179696212</v>
      </c>
      <c r="AB7" t="n">
        <v>1905.692020111761</v>
      </c>
      <c r="AC7" t="n">
        <v>1723.815448367843</v>
      </c>
      <c r="AD7" t="n">
        <v>1392801.179696212</v>
      </c>
      <c r="AE7" t="n">
        <v>1905692.020111761</v>
      </c>
      <c r="AF7" t="n">
        <v>9.245320740490409e-07</v>
      </c>
      <c r="AG7" t="n">
        <v>23</v>
      </c>
      <c r="AH7" t="n">
        <v>1723815.448367843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1344.730760258732</v>
      </c>
      <c r="AB8" t="n">
        <v>1839.919951520169</v>
      </c>
      <c r="AC8" t="n">
        <v>1664.320573690954</v>
      </c>
      <c r="AD8" t="n">
        <v>1344730.760258732</v>
      </c>
      <c r="AE8" t="n">
        <v>1839919.951520169</v>
      </c>
      <c r="AF8" t="n">
        <v>9.356108827906857e-07</v>
      </c>
      <c r="AG8" t="n">
        <v>23</v>
      </c>
      <c r="AH8" t="n">
        <v>1664320.573690954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1300.363526091345</v>
      </c>
      <c r="AB9" t="n">
        <v>1779.214744388119</v>
      </c>
      <c r="AC9" t="n">
        <v>1609.408986327294</v>
      </c>
      <c r="AD9" t="n">
        <v>1300363.526091345</v>
      </c>
      <c r="AE9" t="n">
        <v>1779214.74438812</v>
      </c>
      <c r="AF9" t="n">
        <v>9.444410224313035e-07</v>
      </c>
      <c r="AG9" t="n">
        <v>23</v>
      </c>
      <c r="AH9" t="n">
        <v>1609408.986327294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1270.606775221394</v>
      </c>
      <c r="AB10" t="n">
        <v>1738.500245072655</v>
      </c>
      <c r="AC10" t="n">
        <v>1572.580221683339</v>
      </c>
      <c r="AD10" t="n">
        <v>1270606.775221394</v>
      </c>
      <c r="AE10" t="n">
        <v>1738500.245072655</v>
      </c>
      <c r="AF10" t="n">
        <v>9.494319709238268e-07</v>
      </c>
      <c r="AG10" t="n">
        <v>23</v>
      </c>
      <c r="AH10" t="n">
        <v>1572580.221683339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1266.603849339271</v>
      </c>
      <c r="AB11" t="n">
        <v>1733.023265284109</v>
      </c>
      <c r="AC11" t="n">
        <v>1567.625957158822</v>
      </c>
      <c r="AD11" t="n">
        <v>1266603.849339271</v>
      </c>
      <c r="AE11" t="n">
        <v>1733023.265284109</v>
      </c>
      <c r="AF11" t="n">
        <v>9.504740370925953e-07</v>
      </c>
      <c r="AG11" t="n">
        <v>23</v>
      </c>
      <c r="AH11" t="n">
        <v>1567625.957158822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1271.761480573178</v>
      </c>
      <c r="AB12" t="n">
        <v>1740.080163876972</v>
      </c>
      <c r="AC12" t="n">
        <v>1574.009355254402</v>
      </c>
      <c r="AD12" t="n">
        <v>1271761.480573179</v>
      </c>
      <c r="AE12" t="n">
        <v>1740080.163876972</v>
      </c>
      <c r="AF12" t="n">
        <v>9.504740370925953e-07</v>
      </c>
      <c r="AG12" t="n">
        <v>23</v>
      </c>
      <c r="AH12" t="n">
        <v>1574009.355254402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3896.362773188598</v>
      </c>
      <c r="AB2" t="n">
        <v>5331.175441670731</v>
      </c>
      <c r="AC2" t="n">
        <v>4822.375539869199</v>
      </c>
      <c r="AD2" t="n">
        <v>3896362.773188598</v>
      </c>
      <c r="AE2" t="n">
        <v>5331175.441670731</v>
      </c>
      <c r="AF2" t="n">
        <v>5.071482225795059e-07</v>
      </c>
      <c r="AG2" t="n">
        <v>41</v>
      </c>
      <c r="AH2" t="n">
        <v>4822375.5398692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2334.243072156343</v>
      </c>
      <c r="AB3" t="n">
        <v>3193.814350860904</v>
      </c>
      <c r="AC3" t="n">
        <v>2889.001191761212</v>
      </c>
      <c r="AD3" t="n">
        <v>2334243.072156343</v>
      </c>
      <c r="AE3" t="n">
        <v>3193814.350860904</v>
      </c>
      <c r="AF3" t="n">
        <v>7.054548240182147e-07</v>
      </c>
      <c r="AG3" t="n">
        <v>29</v>
      </c>
      <c r="AH3" t="n">
        <v>2889001.191761212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1996.010254496048</v>
      </c>
      <c r="AB4" t="n">
        <v>2731.029287959116</v>
      </c>
      <c r="AC4" t="n">
        <v>2470.383685739977</v>
      </c>
      <c r="AD4" t="n">
        <v>1996010.254496048</v>
      </c>
      <c r="AE4" t="n">
        <v>2731029.287959116</v>
      </c>
      <c r="AF4" t="n">
        <v>7.82744636645154e-07</v>
      </c>
      <c r="AG4" t="n">
        <v>27</v>
      </c>
      <c r="AH4" t="n">
        <v>2470383.685739977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1824.963249693258</v>
      </c>
      <c r="AB5" t="n">
        <v>2496.995229926661</v>
      </c>
      <c r="AC5" t="n">
        <v>2258.685509737276</v>
      </c>
      <c r="AD5" t="n">
        <v>1824963.249693258</v>
      </c>
      <c r="AE5" t="n">
        <v>2496995.229926661</v>
      </c>
      <c r="AF5" t="n">
        <v>8.252540335899706e-07</v>
      </c>
      <c r="AG5" t="n">
        <v>25</v>
      </c>
      <c r="AH5" t="n">
        <v>2258685.509737276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1739.435264323482</v>
      </c>
      <c r="AB6" t="n">
        <v>2379.972067115321</v>
      </c>
      <c r="AC6" t="n">
        <v>2152.83087334161</v>
      </c>
      <c r="AD6" t="n">
        <v>1739435.264323483</v>
      </c>
      <c r="AE6" t="n">
        <v>2379972.067115321</v>
      </c>
      <c r="AF6" t="n">
        <v>8.503467535798126e-07</v>
      </c>
      <c r="AG6" t="n">
        <v>25</v>
      </c>
      <c r="AH6" t="n">
        <v>2152830.87334161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1666.52933374696</v>
      </c>
      <c r="AB7" t="n">
        <v>2280.218956517868</v>
      </c>
      <c r="AC7" t="n">
        <v>2062.598059615207</v>
      </c>
      <c r="AD7" t="n">
        <v>1666529.33374696</v>
      </c>
      <c r="AE7" t="n">
        <v>2280218.956517868</v>
      </c>
      <c r="AF7" t="n">
        <v>8.67816368762614e-07</v>
      </c>
      <c r="AG7" t="n">
        <v>24</v>
      </c>
      <c r="AH7" t="n">
        <v>2062598.059615207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1614.937960290075</v>
      </c>
      <c r="AB8" t="n">
        <v>2209.629363303396</v>
      </c>
      <c r="AC8" t="n">
        <v>1998.745438104008</v>
      </c>
      <c r="AD8" t="n">
        <v>1614937.960290075</v>
      </c>
      <c r="AE8" t="n">
        <v>2209629.363303396</v>
      </c>
      <c r="AF8" t="n">
        <v>8.817391226810283e-07</v>
      </c>
      <c r="AG8" t="n">
        <v>24</v>
      </c>
      <c r="AH8" t="n">
        <v>1998745.438104008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1564.478446490965</v>
      </c>
      <c r="AB9" t="n">
        <v>2140.588430406817</v>
      </c>
      <c r="AC9" t="n">
        <v>1936.293674943521</v>
      </c>
      <c r="AD9" t="n">
        <v>1564478.446490965</v>
      </c>
      <c r="AE9" t="n">
        <v>2140588.430406817</v>
      </c>
      <c r="AF9" t="n">
        <v>8.910562507785223e-07</v>
      </c>
      <c r="AG9" t="n">
        <v>23</v>
      </c>
      <c r="AH9" t="n">
        <v>1936293.674943521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1526.172604337408</v>
      </c>
      <c r="AB10" t="n">
        <v>2088.176687237833</v>
      </c>
      <c r="AC10" t="n">
        <v>1888.884034982241</v>
      </c>
      <c r="AD10" t="n">
        <v>1526172.604337408</v>
      </c>
      <c r="AE10" t="n">
        <v>2088176.687237833</v>
      </c>
      <c r="AF10" t="n">
        <v>8.992616760916564e-07</v>
      </c>
      <c r="AG10" t="n">
        <v>23</v>
      </c>
      <c r="AH10" t="n">
        <v>1888884.034982241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1487.762332876155</v>
      </c>
      <c r="AB11" t="n">
        <v>2035.622059282964</v>
      </c>
      <c r="AC11" t="n">
        <v>1841.345146958502</v>
      </c>
      <c r="AD11" t="n">
        <v>1487762.332876155</v>
      </c>
      <c r="AE11" t="n">
        <v>2035622.059282964</v>
      </c>
      <c r="AF11" t="n">
        <v>9.0524369583607e-07</v>
      </c>
      <c r="AG11" t="n">
        <v>23</v>
      </c>
      <c r="AH11" t="n">
        <v>1841345.146958502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1460.950728228021</v>
      </c>
      <c r="AB12" t="n">
        <v>1998.937238958872</v>
      </c>
      <c r="AC12" t="n">
        <v>1808.161474398672</v>
      </c>
      <c r="AD12" t="n">
        <v>1460950.728228021</v>
      </c>
      <c r="AE12" t="n">
        <v>1998937.238958872</v>
      </c>
      <c r="AF12" t="n">
        <v>9.105375186187373e-07</v>
      </c>
      <c r="AG12" t="n">
        <v>23</v>
      </c>
      <c r="AH12" t="n">
        <v>1808161.474398672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1427.56363109239</v>
      </c>
      <c r="AB13" t="n">
        <v>1953.255539723131</v>
      </c>
      <c r="AC13" t="n">
        <v>1766.839572423323</v>
      </c>
      <c r="AD13" t="n">
        <v>1427563.63109239</v>
      </c>
      <c r="AE13" t="n">
        <v>1953255.539723131</v>
      </c>
      <c r="AF13" t="n">
        <v>9.156725267179244e-07</v>
      </c>
      <c r="AG13" t="n">
        <v>23</v>
      </c>
      <c r="AH13" t="n">
        <v>1766839.572423323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1403.951003744855</v>
      </c>
      <c r="AB14" t="n">
        <v>1920.947701270634</v>
      </c>
      <c r="AC14" t="n">
        <v>1737.615148728396</v>
      </c>
      <c r="AD14" t="n">
        <v>1403951.003744855</v>
      </c>
      <c r="AE14" t="n">
        <v>1920947.701270634</v>
      </c>
      <c r="AF14" t="n">
        <v>9.185841292483913e-07</v>
      </c>
      <c r="AG14" t="n">
        <v>23</v>
      </c>
      <c r="AH14" t="n">
        <v>1737615.148728396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1399.066206166812</v>
      </c>
      <c r="AB15" t="n">
        <v>1914.264105722297</v>
      </c>
      <c r="AC15" t="n">
        <v>1731.569426158707</v>
      </c>
      <c r="AD15" t="n">
        <v>1399066.206166812</v>
      </c>
      <c r="AE15" t="n">
        <v>1914264.105722297</v>
      </c>
      <c r="AF15" t="n">
        <v>9.192193879823113e-07</v>
      </c>
      <c r="AG15" t="n">
        <v>23</v>
      </c>
      <c r="AH15" t="n">
        <v>1731569.426158707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1404.954092549361</v>
      </c>
      <c r="AB16" t="n">
        <v>1922.320171626116</v>
      </c>
      <c r="AC16" t="n">
        <v>1738.856632439425</v>
      </c>
      <c r="AD16" t="n">
        <v>1404954.092549361</v>
      </c>
      <c r="AE16" t="n">
        <v>1922320.171626116</v>
      </c>
      <c r="AF16" t="n">
        <v>9.191664497544845e-07</v>
      </c>
      <c r="AG16" t="n">
        <v>23</v>
      </c>
      <c r="AH16" t="n">
        <v>1738856.632439425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2083.129213407227</v>
      </c>
      <c r="AB2" t="n">
        <v>2850.229290958604</v>
      </c>
      <c r="AC2" t="n">
        <v>2578.207407751448</v>
      </c>
      <c r="AD2" t="n">
        <v>2083129.213407227</v>
      </c>
      <c r="AE2" t="n">
        <v>2850229.290958604</v>
      </c>
      <c r="AF2" t="n">
        <v>7.13482924051679e-07</v>
      </c>
      <c r="AG2" t="n">
        <v>31</v>
      </c>
      <c r="AH2" t="n">
        <v>2578207.407751448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1499.646388181769</v>
      </c>
      <c r="AB3" t="n">
        <v>2051.882348039623</v>
      </c>
      <c r="AC3" t="n">
        <v>1856.053576577684</v>
      </c>
      <c r="AD3" t="n">
        <v>1499646.388181769</v>
      </c>
      <c r="AE3" t="n">
        <v>2051882.348039623</v>
      </c>
      <c r="AF3" t="n">
        <v>8.72524670727832e-07</v>
      </c>
      <c r="AG3" t="n">
        <v>26</v>
      </c>
      <c r="AH3" t="n">
        <v>1856053.576577684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1324.893375275191</v>
      </c>
      <c r="AB4" t="n">
        <v>1812.777566222027</v>
      </c>
      <c r="AC4" t="n">
        <v>1639.76861955109</v>
      </c>
      <c r="AD4" t="n">
        <v>1324893.375275191</v>
      </c>
      <c r="AE4" t="n">
        <v>1812777.566222027</v>
      </c>
      <c r="AF4" t="n">
        <v>9.305402592704833e-07</v>
      </c>
      <c r="AG4" t="n">
        <v>24</v>
      </c>
      <c r="AH4" t="n">
        <v>1639768.61955109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1238.264922957988</v>
      </c>
      <c r="AB5" t="n">
        <v>1694.248695984042</v>
      </c>
      <c r="AC5" t="n">
        <v>1532.551978332304</v>
      </c>
      <c r="AD5" t="n">
        <v>1238264.922957988</v>
      </c>
      <c r="AE5" t="n">
        <v>1694248.695984042</v>
      </c>
      <c r="AF5" t="n">
        <v>9.600921286564734e-07</v>
      </c>
      <c r="AG5" t="n">
        <v>24</v>
      </c>
      <c r="AH5" t="n">
        <v>1532551.978332304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1158.118492799221</v>
      </c>
      <c r="AB6" t="n">
        <v>1584.588814429863</v>
      </c>
      <c r="AC6" t="n">
        <v>1433.357881965045</v>
      </c>
      <c r="AD6" t="n">
        <v>1158118.492799221</v>
      </c>
      <c r="AE6" t="n">
        <v>1584588.814429863</v>
      </c>
      <c r="AF6" t="n">
        <v>9.793352063961879e-07</v>
      </c>
      <c r="AG6" t="n">
        <v>23</v>
      </c>
      <c r="AH6" t="n">
        <v>1433357.881965045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1126.394504404542</v>
      </c>
      <c r="AB7" t="n">
        <v>1541.182653944671</v>
      </c>
      <c r="AC7" t="n">
        <v>1394.094344515631</v>
      </c>
      <c r="AD7" t="n">
        <v>1126394.504404542</v>
      </c>
      <c r="AE7" t="n">
        <v>1541182.653944671</v>
      </c>
      <c r="AF7" t="n">
        <v>9.872386133249994e-07</v>
      </c>
      <c r="AG7" t="n">
        <v>23</v>
      </c>
      <c r="AH7" t="n">
        <v>1394094.344515631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1130.613195395945</v>
      </c>
      <c r="AB8" t="n">
        <v>1546.95485307462</v>
      </c>
      <c r="AC8" t="n">
        <v>1399.315653061951</v>
      </c>
      <c r="AD8" t="n">
        <v>1130613.195395945</v>
      </c>
      <c r="AE8" t="n">
        <v>1546954.85307462</v>
      </c>
      <c r="AF8" t="n">
        <v>9.871813422602978e-07</v>
      </c>
      <c r="AG8" t="n">
        <v>23</v>
      </c>
      <c r="AH8" t="n">
        <v>1399315.653061951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1577.590211323086</v>
      </c>
      <c r="AB2" t="n">
        <v>2158.528525500363</v>
      </c>
      <c r="AC2" t="n">
        <v>1952.521592540421</v>
      </c>
      <c r="AD2" t="n">
        <v>1577590.211323086</v>
      </c>
      <c r="AE2" t="n">
        <v>2158528.525500363</v>
      </c>
      <c r="AF2" t="n">
        <v>8.177845273167443e-07</v>
      </c>
      <c r="AG2" t="n">
        <v>29</v>
      </c>
      <c r="AH2" t="n">
        <v>1952521.592540421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1196.36743274424</v>
      </c>
      <c r="AB3" t="n">
        <v>1636.922701486777</v>
      </c>
      <c r="AC3" t="n">
        <v>1480.697096292319</v>
      </c>
      <c r="AD3" t="n">
        <v>1196367.43274424</v>
      </c>
      <c r="AE3" t="n">
        <v>1636922.701486777</v>
      </c>
      <c r="AF3" t="n">
        <v>9.551160112591973e-07</v>
      </c>
      <c r="AG3" t="n">
        <v>25</v>
      </c>
      <c r="AH3" t="n">
        <v>1480697.096292319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1055.915742339172</v>
      </c>
      <c r="AB4" t="n">
        <v>1444.750502383294</v>
      </c>
      <c r="AC4" t="n">
        <v>1306.865542155897</v>
      </c>
      <c r="AD4" t="n">
        <v>1055915.742339172</v>
      </c>
      <c r="AE4" t="n">
        <v>1444750.502383294</v>
      </c>
      <c r="AF4" t="n">
        <v>1.003856159991163e-06</v>
      </c>
      <c r="AG4" t="n">
        <v>23</v>
      </c>
      <c r="AH4" t="n">
        <v>1306865.542155897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1009.639659575667</v>
      </c>
      <c r="AB5" t="n">
        <v>1381.433524389581</v>
      </c>
      <c r="AC5" t="n">
        <v>1249.591447675967</v>
      </c>
      <c r="AD5" t="n">
        <v>1009639.659575667</v>
      </c>
      <c r="AE5" t="n">
        <v>1381433.524389581</v>
      </c>
      <c r="AF5" t="n">
        <v>1.018830183653002e-06</v>
      </c>
      <c r="AG5" t="n">
        <v>23</v>
      </c>
      <c r="AH5" t="n">
        <v>1249591.447675967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1016.757600275435</v>
      </c>
      <c r="AB6" t="n">
        <v>1391.172604876385</v>
      </c>
      <c r="AC6" t="n">
        <v>1258.401043989996</v>
      </c>
      <c r="AD6" t="n">
        <v>1016757.600275435</v>
      </c>
      <c r="AE6" t="n">
        <v>1391172.604876385</v>
      </c>
      <c r="AF6" t="n">
        <v>1.017994979145968e-06</v>
      </c>
      <c r="AG6" t="n">
        <v>23</v>
      </c>
      <c r="AH6" t="n">
        <v>1258401.043989996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1250.202755819672</v>
      </c>
      <c r="AB2" t="n">
        <v>1710.582565565413</v>
      </c>
      <c r="AC2" t="n">
        <v>1547.326966325559</v>
      </c>
      <c r="AD2" t="n">
        <v>1250202.755819672</v>
      </c>
      <c r="AE2" t="n">
        <v>1710582.565565413</v>
      </c>
      <c r="AF2" t="n">
        <v>9.036002911414408e-07</v>
      </c>
      <c r="AG2" t="n">
        <v>27</v>
      </c>
      <c r="AH2" t="n">
        <v>1547326.966325559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974.0836302018636</v>
      </c>
      <c r="AB3" t="n">
        <v>1332.784196379035</v>
      </c>
      <c r="AC3" t="n">
        <v>1205.585143250987</v>
      </c>
      <c r="AD3" t="n">
        <v>974083.6302018636</v>
      </c>
      <c r="AE3" t="n">
        <v>1332784.196379035</v>
      </c>
      <c r="AF3" t="n">
        <v>1.022274199068295e-06</v>
      </c>
      <c r="AG3" t="n">
        <v>24</v>
      </c>
      <c r="AH3" t="n">
        <v>1205585.143250987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926.4071661687157</v>
      </c>
      <c r="AB4" t="n">
        <v>1267.551154951735</v>
      </c>
      <c r="AC4" t="n">
        <v>1146.57785174236</v>
      </c>
      <c r="AD4" t="n">
        <v>926407.1661687157</v>
      </c>
      <c r="AE4" t="n">
        <v>1267551.154951735</v>
      </c>
      <c r="AF4" t="n">
        <v>1.039368672545018e-06</v>
      </c>
      <c r="AG4" t="n">
        <v>23</v>
      </c>
      <c r="AH4" t="n">
        <v>1146577.85174236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772.1992995399488</v>
      </c>
      <c r="AB2" t="n">
        <v>1056.557148659324</v>
      </c>
      <c r="AC2" t="n">
        <v>955.7208172785489</v>
      </c>
      <c r="AD2" t="n">
        <v>772199.2995399488</v>
      </c>
      <c r="AE2" t="n">
        <v>1056557.148659324</v>
      </c>
      <c r="AF2" t="n">
        <v>1.054886767326881e-06</v>
      </c>
      <c r="AG2" t="n">
        <v>25</v>
      </c>
      <c r="AH2" t="n">
        <v>955720.817278549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780.8499905836263</v>
      </c>
      <c r="AB3" t="n">
        <v>1068.393405786838</v>
      </c>
      <c r="AC3" t="n">
        <v>966.4274386381038</v>
      </c>
      <c r="AD3" t="n">
        <v>780849.9905836263</v>
      </c>
      <c r="AE3" t="n">
        <v>1068393.405786837</v>
      </c>
      <c r="AF3" t="n">
        <v>1.055151714398921e-06</v>
      </c>
      <c r="AG3" t="n">
        <v>25</v>
      </c>
      <c r="AH3" t="n">
        <v>966427.4386381038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2679.645673500308</v>
      </c>
      <c r="AB2" t="n">
        <v>3666.409428107064</v>
      </c>
      <c r="AC2" t="n">
        <v>3316.492458126339</v>
      </c>
      <c r="AD2" t="n">
        <v>2679645.673500308</v>
      </c>
      <c r="AE2" t="n">
        <v>3666409.428107064</v>
      </c>
      <c r="AF2" t="n">
        <v>6.261082608065395e-07</v>
      </c>
      <c r="AG2" t="n">
        <v>35</v>
      </c>
      <c r="AH2" t="n">
        <v>3316492.458126339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1798.569639816203</v>
      </c>
      <c r="AB3" t="n">
        <v>2460.882328488986</v>
      </c>
      <c r="AC3" t="n">
        <v>2226.019172928038</v>
      </c>
      <c r="AD3" t="n">
        <v>1798569.639816203</v>
      </c>
      <c r="AE3" t="n">
        <v>2460882.328488986</v>
      </c>
      <c r="AF3" t="n">
        <v>8.034769815977046e-07</v>
      </c>
      <c r="AG3" t="n">
        <v>27</v>
      </c>
      <c r="AH3" t="n">
        <v>2226019.172928038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1574.731291191547</v>
      </c>
      <c r="AB4" t="n">
        <v>2154.616824849738</v>
      </c>
      <c r="AC4" t="n">
        <v>1948.983219109785</v>
      </c>
      <c r="AD4" t="n">
        <v>1574731.291191547</v>
      </c>
      <c r="AE4" t="n">
        <v>2154616.824849738</v>
      </c>
      <c r="AF4" t="n">
        <v>8.695055622295188e-07</v>
      </c>
      <c r="AG4" t="n">
        <v>25</v>
      </c>
      <c r="AH4" t="n">
        <v>1948983.219109785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1459.439688994378</v>
      </c>
      <c r="AB5" t="n">
        <v>1996.869768417055</v>
      </c>
      <c r="AC5" t="n">
        <v>1806.291320343653</v>
      </c>
      <c r="AD5" t="n">
        <v>1459439.688994378</v>
      </c>
      <c r="AE5" t="n">
        <v>1996869.768417055</v>
      </c>
      <c r="AF5" t="n">
        <v>9.041816456821325e-07</v>
      </c>
      <c r="AG5" t="n">
        <v>24</v>
      </c>
      <c r="AH5" t="n">
        <v>1806291.320343653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1389.942201144949</v>
      </c>
      <c r="AB6" t="n">
        <v>1901.780239528691</v>
      </c>
      <c r="AC6" t="n">
        <v>1720.277002633403</v>
      </c>
      <c r="AD6" t="n">
        <v>1389942.201144949</v>
      </c>
      <c r="AE6" t="n">
        <v>1901780.239528691</v>
      </c>
      <c r="AF6" t="n">
        <v>9.256187771456493e-07</v>
      </c>
      <c r="AG6" t="n">
        <v>24</v>
      </c>
      <c r="AH6" t="n">
        <v>1720277.002633403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1327.48250686003</v>
      </c>
      <c r="AB7" t="n">
        <v>1816.320130280828</v>
      </c>
      <c r="AC7" t="n">
        <v>1642.973086268139</v>
      </c>
      <c r="AD7" t="n">
        <v>1327482.50686003</v>
      </c>
      <c r="AE7" t="n">
        <v>1816320.130280828</v>
      </c>
      <c r="AF7" t="n">
        <v>9.394670532848721e-07</v>
      </c>
      <c r="AG7" t="n">
        <v>23</v>
      </c>
      <c r="AH7" t="n">
        <v>1642973.086268139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1275.209668948727</v>
      </c>
      <c r="AB8" t="n">
        <v>1744.798127335732</v>
      </c>
      <c r="AC8" t="n">
        <v>1578.277042902361</v>
      </c>
      <c r="AD8" t="n">
        <v>1275209.668948727</v>
      </c>
      <c r="AE8" t="n">
        <v>1744798.127335732</v>
      </c>
      <c r="AF8" t="n">
        <v>9.508226397190347e-07</v>
      </c>
      <c r="AG8" t="n">
        <v>23</v>
      </c>
      <c r="AH8" t="n">
        <v>1578277.042902361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1234.234007728882</v>
      </c>
      <c r="AB9" t="n">
        <v>1688.73341993615</v>
      </c>
      <c r="AC9" t="n">
        <v>1527.563072489684</v>
      </c>
      <c r="AD9" t="n">
        <v>1234234.007728882</v>
      </c>
      <c r="AE9" t="n">
        <v>1688733.41993615</v>
      </c>
      <c r="AF9" t="n">
        <v>9.580791364159875e-07</v>
      </c>
      <c r="AG9" t="n">
        <v>23</v>
      </c>
      <c r="AH9" t="n">
        <v>1527563.072489684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1233.048543800317</v>
      </c>
      <c r="AB10" t="n">
        <v>1687.11141589011</v>
      </c>
      <c r="AC10" t="n">
        <v>1526.095870233301</v>
      </c>
      <c r="AD10" t="n">
        <v>1233048.543800317</v>
      </c>
      <c r="AE10" t="n">
        <v>1687111.415890109</v>
      </c>
      <c r="AF10" t="n">
        <v>9.582453157296583e-07</v>
      </c>
      <c r="AG10" t="n">
        <v>23</v>
      </c>
      <c r="AH10" t="n">
        <v>1526095.870233301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3615.245644880343</v>
      </c>
      <c r="AB2" t="n">
        <v>4946.538584706943</v>
      </c>
      <c r="AC2" t="n">
        <v>4474.447884692833</v>
      </c>
      <c r="AD2" t="n">
        <v>3615245.644880343</v>
      </c>
      <c r="AE2" t="n">
        <v>4946538.584706943</v>
      </c>
      <c r="AF2" t="n">
        <v>5.288747551677678e-07</v>
      </c>
      <c r="AG2" t="n">
        <v>39</v>
      </c>
      <c r="AH2" t="n">
        <v>4474447.884692833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2223.98424573152</v>
      </c>
      <c r="AB3" t="n">
        <v>3042.953360270334</v>
      </c>
      <c r="AC3" t="n">
        <v>2752.538162377883</v>
      </c>
      <c r="AD3" t="n">
        <v>2223984.24573152</v>
      </c>
      <c r="AE3" t="n">
        <v>3042953.360270333</v>
      </c>
      <c r="AF3" t="n">
        <v>7.241868998144031e-07</v>
      </c>
      <c r="AG3" t="n">
        <v>29</v>
      </c>
      <c r="AH3" t="n">
        <v>2752538.162377883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1904.792216843225</v>
      </c>
      <c r="AB4" t="n">
        <v>2606.22074458672</v>
      </c>
      <c r="AC4" t="n">
        <v>2357.486694577152</v>
      </c>
      <c r="AD4" t="n">
        <v>1904792.216843225</v>
      </c>
      <c r="AE4" t="n">
        <v>2606220.74458672</v>
      </c>
      <c r="AF4" t="n">
        <v>7.987567456934272e-07</v>
      </c>
      <c r="AG4" t="n">
        <v>26</v>
      </c>
      <c r="AH4" t="n">
        <v>2357486.694577152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1754.064682081352</v>
      </c>
      <c r="AB5" t="n">
        <v>2399.988681895999</v>
      </c>
      <c r="AC5" t="n">
        <v>2170.937130501115</v>
      </c>
      <c r="AD5" t="n">
        <v>1754064.682081352</v>
      </c>
      <c r="AE5" t="n">
        <v>2399988.681895999</v>
      </c>
      <c r="AF5" t="n">
        <v>8.397514784315021e-07</v>
      </c>
      <c r="AG5" t="n">
        <v>25</v>
      </c>
      <c r="AH5" t="n">
        <v>2170937.130501115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1662.7102462677</v>
      </c>
      <c r="AB6" t="n">
        <v>2274.993512542495</v>
      </c>
      <c r="AC6" t="n">
        <v>2057.871324678888</v>
      </c>
      <c r="AD6" t="n">
        <v>1662710.2462677</v>
      </c>
      <c r="AE6" t="n">
        <v>2274993.512542496</v>
      </c>
      <c r="AF6" t="n">
        <v>8.640387224364814e-07</v>
      </c>
      <c r="AG6" t="n">
        <v>24</v>
      </c>
      <c r="AH6" t="n">
        <v>2057871.324678888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1602.08868874346</v>
      </c>
      <c r="AB7" t="n">
        <v>2192.048423103464</v>
      </c>
      <c r="AC7" t="n">
        <v>1982.842398161754</v>
      </c>
      <c r="AD7" t="n">
        <v>1602088.68874346</v>
      </c>
      <c r="AE7" t="n">
        <v>2192048.423103464</v>
      </c>
      <c r="AF7" t="n">
        <v>8.813333753103568e-07</v>
      </c>
      <c r="AG7" t="n">
        <v>24</v>
      </c>
      <c r="AH7" t="n">
        <v>1982842.398161754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1552.813060733871</v>
      </c>
      <c r="AB8" t="n">
        <v>2124.627334973462</v>
      </c>
      <c r="AC8" t="n">
        <v>1921.855884056787</v>
      </c>
      <c r="AD8" t="n">
        <v>1552813.060733871</v>
      </c>
      <c r="AE8" t="n">
        <v>2124627.334973462</v>
      </c>
      <c r="AF8" t="n">
        <v>8.938773364997417e-07</v>
      </c>
      <c r="AG8" t="n">
        <v>24</v>
      </c>
      <c r="AH8" t="n">
        <v>1921855.884056787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1499.509038619268</v>
      </c>
      <c r="AB9" t="n">
        <v>2051.694420308776</v>
      </c>
      <c r="AC9" t="n">
        <v>1855.88358440571</v>
      </c>
      <c r="AD9" t="n">
        <v>1499509.038619268</v>
      </c>
      <c r="AE9" t="n">
        <v>2051694.420308776</v>
      </c>
      <c r="AF9" t="n">
        <v>9.037523697764913e-07</v>
      </c>
      <c r="AG9" t="n">
        <v>23</v>
      </c>
      <c r="AH9" t="n">
        <v>1855883.58440571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1462.685082287943</v>
      </c>
      <c r="AB10" t="n">
        <v>2001.310258697959</v>
      </c>
      <c r="AC10" t="n">
        <v>1810.308016464415</v>
      </c>
      <c r="AD10" t="n">
        <v>1462685.082287943</v>
      </c>
      <c r="AE10" t="n">
        <v>2001310.258697959</v>
      </c>
      <c r="AF10" t="n">
        <v>9.119192891891546e-07</v>
      </c>
      <c r="AG10" t="n">
        <v>23</v>
      </c>
      <c r="AH10" t="n">
        <v>1810308.016464415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1426.321334165035</v>
      </c>
      <c r="AB11" t="n">
        <v>1951.555774260851</v>
      </c>
      <c r="AC11" t="n">
        <v>1765.302030191126</v>
      </c>
      <c r="AD11" t="n">
        <v>1426321.334165035</v>
      </c>
      <c r="AE11" t="n">
        <v>1951555.774260851</v>
      </c>
      <c r="AF11" t="n">
        <v>9.180578233882154e-07</v>
      </c>
      <c r="AG11" t="n">
        <v>23</v>
      </c>
      <c r="AH11" t="n">
        <v>1765302.030191126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1392.129206744407</v>
      </c>
      <c r="AB12" t="n">
        <v>1904.772597073747</v>
      </c>
      <c r="AC12" t="n">
        <v>1722.983773774158</v>
      </c>
      <c r="AD12" t="n">
        <v>1392129.206744407</v>
      </c>
      <c r="AE12" t="n">
        <v>1904772.597073747</v>
      </c>
      <c r="AF12" t="n">
        <v>9.228618936309587e-07</v>
      </c>
      <c r="AG12" t="n">
        <v>23</v>
      </c>
      <c r="AH12" t="n">
        <v>1722983.773774158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1373.974627439505</v>
      </c>
      <c r="AB13" t="n">
        <v>1879.932700745267</v>
      </c>
      <c r="AC13" t="n">
        <v>1700.514562288256</v>
      </c>
      <c r="AD13" t="n">
        <v>1373974.627439505</v>
      </c>
      <c r="AE13" t="n">
        <v>1879932.700745267</v>
      </c>
      <c r="AF13" t="n">
        <v>9.253173073105828e-07</v>
      </c>
      <c r="AG13" t="n">
        <v>23</v>
      </c>
      <c r="AH13" t="n">
        <v>1700514.562288256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1369.425197291923</v>
      </c>
      <c r="AB14" t="n">
        <v>1873.707969710653</v>
      </c>
      <c r="AC14" t="n">
        <v>1694.88391084712</v>
      </c>
      <c r="AD14" t="n">
        <v>1369425.197291923</v>
      </c>
      <c r="AE14" t="n">
        <v>1873707.969710653</v>
      </c>
      <c r="AF14" t="n">
        <v>9.259578500096152e-07</v>
      </c>
      <c r="AG14" t="n">
        <v>23</v>
      </c>
      <c r="AH14" t="n">
        <v>1694883.91084712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1375.094918715737</v>
      </c>
      <c r="AB15" t="n">
        <v>1881.465532693171</v>
      </c>
      <c r="AC15" t="n">
        <v>1701.901102906394</v>
      </c>
      <c r="AD15" t="n">
        <v>1375094.918715737</v>
      </c>
      <c r="AE15" t="n">
        <v>1881465.532693171</v>
      </c>
      <c r="AF15" t="n">
        <v>9.26171364242626e-07</v>
      </c>
      <c r="AG15" t="n">
        <v>23</v>
      </c>
      <c r="AH15" t="n">
        <v>1701901.102906394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702.2624657777141</v>
      </c>
      <c r="AB2" t="n">
        <v>960.8664873104851</v>
      </c>
      <c r="AC2" t="n">
        <v>869.1627383461566</v>
      </c>
      <c r="AD2" t="n">
        <v>702262.465777714</v>
      </c>
      <c r="AE2" t="n">
        <v>960866.4873104851</v>
      </c>
      <c r="AF2" t="n">
        <v>1.027933157047595e-06</v>
      </c>
      <c r="AG2" t="n">
        <v>26</v>
      </c>
      <c r="AH2" t="n">
        <v>869162.7383461567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1743.712404814614</v>
      </c>
      <c r="AB2" t="n">
        <v>2385.824239429408</v>
      </c>
      <c r="AC2" t="n">
        <v>2158.124522543616</v>
      </c>
      <c r="AD2" t="n">
        <v>1743712.404814614</v>
      </c>
      <c r="AE2" t="n">
        <v>2385824.239429408</v>
      </c>
      <c r="AF2" t="n">
        <v>7.805858434579747e-07</v>
      </c>
      <c r="AG2" t="n">
        <v>30</v>
      </c>
      <c r="AH2" t="n">
        <v>2158124.522543616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1296.34366295929</v>
      </c>
      <c r="AB3" t="n">
        <v>1773.714590306997</v>
      </c>
      <c r="AC3" t="n">
        <v>1604.433759232159</v>
      </c>
      <c r="AD3" t="n">
        <v>1296343.66295929</v>
      </c>
      <c r="AE3" t="n">
        <v>1773714.590306997</v>
      </c>
      <c r="AF3" t="n">
        <v>9.256156126860832e-07</v>
      </c>
      <c r="AG3" t="n">
        <v>25</v>
      </c>
      <c r="AH3" t="n">
        <v>1604433.759232159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1155.446271375744</v>
      </c>
      <c r="AB4" t="n">
        <v>1580.932563188173</v>
      </c>
      <c r="AC4" t="n">
        <v>1430.050578210281</v>
      </c>
      <c r="AD4" t="n">
        <v>1155446.271375744</v>
      </c>
      <c r="AE4" t="n">
        <v>1580932.563188173</v>
      </c>
      <c r="AF4" t="n">
        <v>9.774077597026878e-07</v>
      </c>
      <c r="AG4" t="n">
        <v>24</v>
      </c>
      <c r="AH4" t="n">
        <v>1430050.578210281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1065.057409336227</v>
      </c>
      <c r="AB5" t="n">
        <v>1457.258534470548</v>
      </c>
      <c r="AC5" t="n">
        <v>1318.179825215877</v>
      </c>
      <c r="AD5" t="n">
        <v>1065057.409336227</v>
      </c>
      <c r="AE5" t="n">
        <v>1457258.534470548</v>
      </c>
      <c r="AF5" t="n">
        <v>1.003744742521574e-06</v>
      </c>
      <c r="AG5" t="n">
        <v>23</v>
      </c>
      <c r="AH5" t="n">
        <v>1318179.825215877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1050.931707191948</v>
      </c>
      <c r="AB6" t="n">
        <v>1437.931125614749</v>
      </c>
      <c r="AC6" t="n">
        <v>1300.696997135087</v>
      </c>
      <c r="AD6" t="n">
        <v>1050931.707191948</v>
      </c>
      <c r="AE6" t="n">
        <v>1437931.125614749</v>
      </c>
      <c r="AF6" t="n">
        <v>1.007624744454713e-06</v>
      </c>
      <c r="AG6" t="n">
        <v>23</v>
      </c>
      <c r="AH6" t="n">
        <v>1300696.997135087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2271.032956151589</v>
      </c>
      <c r="AB2" t="n">
        <v>3107.327481509688</v>
      </c>
      <c r="AC2" t="n">
        <v>2810.768507835798</v>
      </c>
      <c r="AD2" t="n">
        <v>2271032.956151589</v>
      </c>
      <c r="AE2" t="n">
        <v>3107327.481509688</v>
      </c>
      <c r="AF2" t="n">
        <v>6.824280642734179e-07</v>
      </c>
      <c r="AG2" t="n">
        <v>32</v>
      </c>
      <c r="AH2" t="n">
        <v>2810768.507835798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1597.256338778692</v>
      </c>
      <c r="AB3" t="n">
        <v>2185.436588693433</v>
      </c>
      <c r="AC3" t="n">
        <v>1976.861587948048</v>
      </c>
      <c r="AD3" t="n">
        <v>1597256.338778692</v>
      </c>
      <c r="AE3" t="n">
        <v>2185436.588693433</v>
      </c>
      <c r="AF3" t="n">
        <v>8.478703162325453e-07</v>
      </c>
      <c r="AG3" t="n">
        <v>26</v>
      </c>
      <c r="AH3" t="n">
        <v>1976861.587948048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1416.547131206959</v>
      </c>
      <c r="AB4" t="n">
        <v>1938.18227856621</v>
      </c>
      <c r="AC4" t="n">
        <v>1753.204882155763</v>
      </c>
      <c r="AD4" t="n">
        <v>1416547.131206959</v>
      </c>
      <c r="AE4" t="n">
        <v>1938182.27856621</v>
      </c>
      <c r="AF4" t="n">
        <v>9.086588822962137e-07</v>
      </c>
      <c r="AG4" t="n">
        <v>25</v>
      </c>
      <c r="AH4" t="n">
        <v>1753204.882155763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1311.728355364436</v>
      </c>
      <c r="AB5" t="n">
        <v>1794.764605180445</v>
      </c>
      <c r="AC5" t="n">
        <v>1623.474790229966</v>
      </c>
      <c r="AD5" t="n">
        <v>1311728.355364436</v>
      </c>
      <c r="AE5" t="n">
        <v>1794764.605180445</v>
      </c>
      <c r="AF5" t="n">
        <v>9.409209704305631e-07</v>
      </c>
      <c r="AG5" t="n">
        <v>24</v>
      </c>
      <c r="AH5" t="n">
        <v>1623474.790229966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1234.741603700302</v>
      </c>
      <c r="AB6" t="n">
        <v>1689.427935137801</v>
      </c>
      <c r="AC6" t="n">
        <v>1528.191304135247</v>
      </c>
      <c r="AD6" t="n">
        <v>1234741.603700302</v>
      </c>
      <c r="AE6" t="n">
        <v>1689427.935137801</v>
      </c>
      <c r="AF6" t="n">
        <v>9.601650230019291e-07</v>
      </c>
      <c r="AG6" t="n">
        <v>23</v>
      </c>
      <c r="AH6" t="n">
        <v>1528191.304135247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1181.271449589704</v>
      </c>
      <c r="AB7" t="n">
        <v>1616.267711346967</v>
      </c>
      <c r="AC7" t="n">
        <v>1462.013389421991</v>
      </c>
      <c r="AD7" t="n">
        <v>1181271.449589704</v>
      </c>
      <c r="AE7" t="n">
        <v>1616267.711346966</v>
      </c>
      <c r="AF7" t="n">
        <v>9.73069858255669e-07</v>
      </c>
      <c r="AG7" t="n">
        <v>23</v>
      </c>
      <c r="AH7" t="n">
        <v>1462013.389421991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1161.812310807778</v>
      </c>
      <c r="AB8" t="n">
        <v>1589.642859188921</v>
      </c>
      <c r="AC8" t="n">
        <v>1437.929575785695</v>
      </c>
      <c r="AD8" t="n">
        <v>1161812.310807778</v>
      </c>
      <c r="AE8" t="n">
        <v>1589642.859188921</v>
      </c>
      <c r="AF8" t="n">
        <v>9.770884692338071e-07</v>
      </c>
      <c r="AG8" t="n">
        <v>23</v>
      </c>
      <c r="AH8" t="n">
        <v>1437929.575785695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1167.652546395998</v>
      </c>
      <c r="AB9" t="n">
        <v>1597.633727173732</v>
      </c>
      <c r="AC9" t="n">
        <v>1445.15780654529</v>
      </c>
      <c r="AD9" t="n">
        <v>1167652.546395998</v>
      </c>
      <c r="AE9" t="n">
        <v>1597633.727173733</v>
      </c>
      <c r="AF9" t="n">
        <v>9.769752689245638e-07</v>
      </c>
      <c r="AG9" t="n">
        <v>23</v>
      </c>
      <c r="AH9" t="n">
        <v>1445157.80654529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