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  <c r="AA2" t="n">
        <v>540.1055297953333</v>
      </c>
      <c r="AB2" t="n">
        <v>738.9962136402705</v>
      </c>
      <c r="AC2" t="n">
        <v>668.4674521981423</v>
      </c>
      <c r="AD2" t="n">
        <v>540105.5297953333</v>
      </c>
      <c r="AE2" t="n">
        <v>738996.2136402705</v>
      </c>
      <c r="AF2" t="n">
        <v>1.45297388569112e-06</v>
      </c>
      <c r="AG2" t="n">
        <v>14</v>
      </c>
      <c r="AH2" t="n">
        <v>668467.4521981423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  <c r="AA3" t="n">
        <v>334.3071785600261</v>
      </c>
      <c r="AB3" t="n">
        <v>457.4138302976434</v>
      </c>
      <c r="AC3" t="n">
        <v>413.7588963183784</v>
      </c>
      <c r="AD3" t="n">
        <v>334307.1785600261</v>
      </c>
      <c r="AE3" t="n">
        <v>457413.8302976434</v>
      </c>
      <c r="AF3" t="n">
        <v>2.023533717041815e-06</v>
      </c>
      <c r="AG3" t="n">
        <v>11</v>
      </c>
      <c r="AH3" t="n">
        <v>413758.8963183785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  <c r="AA4" t="n">
        <v>278.3834054847882</v>
      </c>
      <c r="AB4" t="n">
        <v>380.8964567933599</v>
      </c>
      <c r="AC4" t="n">
        <v>344.5442335485355</v>
      </c>
      <c r="AD4" t="n">
        <v>278383.4054847882</v>
      </c>
      <c r="AE4" t="n">
        <v>380896.4567933599</v>
      </c>
      <c r="AF4" t="n">
        <v>2.249677921183577e-06</v>
      </c>
      <c r="AG4" t="n">
        <v>10</v>
      </c>
      <c r="AH4" t="n">
        <v>344544.2335485355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  <c r="AA5" t="n">
        <v>248.9959938209515</v>
      </c>
      <c r="AB5" t="n">
        <v>340.6873036736362</v>
      </c>
      <c r="AC5" t="n">
        <v>308.1725855687597</v>
      </c>
      <c r="AD5" t="n">
        <v>248995.9938209515</v>
      </c>
      <c r="AE5" t="n">
        <v>340687.3036736362</v>
      </c>
      <c r="AF5" t="n">
        <v>2.339431856361995e-06</v>
      </c>
      <c r="AG5" t="n">
        <v>9</v>
      </c>
      <c r="AH5" t="n">
        <v>308172.5855687597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  <c r="AA6" t="n">
        <v>249.7235701275303</v>
      </c>
      <c r="AB6" t="n">
        <v>341.6828056746981</v>
      </c>
      <c r="AC6" t="n">
        <v>309.0730782560364</v>
      </c>
      <c r="AD6" t="n">
        <v>249723.5701275303</v>
      </c>
      <c r="AE6" t="n">
        <v>341682.8056746981</v>
      </c>
      <c r="AF6" t="n">
        <v>2.339431856361995e-06</v>
      </c>
      <c r="AG6" t="n">
        <v>9</v>
      </c>
      <c r="AH6" t="n">
        <v>309073.0782560364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3.1696</v>
      </c>
      <c r="E2" t="n">
        <v>31.55</v>
      </c>
      <c r="F2" t="n">
        <v>23.04</v>
      </c>
      <c r="G2" t="n">
        <v>7.2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264.13</v>
      </c>
      <c r="Q2" t="n">
        <v>3683.65</v>
      </c>
      <c r="R2" t="n">
        <v>216.16</v>
      </c>
      <c r="S2" t="n">
        <v>30.45</v>
      </c>
      <c r="T2" t="n">
        <v>92126.45</v>
      </c>
      <c r="U2" t="n">
        <v>0.14</v>
      </c>
      <c r="V2" t="n">
        <v>0.75</v>
      </c>
      <c r="W2" t="n">
        <v>0.4</v>
      </c>
      <c r="X2" t="n">
        <v>5.68</v>
      </c>
      <c r="Y2" t="n">
        <v>0.5</v>
      </c>
      <c r="Z2" t="n">
        <v>10</v>
      </c>
      <c r="AA2" t="n">
        <v>415.5533845489357</v>
      </c>
      <c r="AB2" t="n">
        <v>568.5784736613083</v>
      </c>
      <c r="AC2" t="n">
        <v>514.3141421399721</v>
      </c>
      <c r="AD2" t="n">
        <v>415553.3845489357</v>
      </c>
      <c r="AE2" t="n">
        <v>568578.4736613083</v>
      </c>
      <c r="AF2" t="n">
        <v>1.722029217618638e-06</v>
      </c>
      <c r="AG2" t="n">
        <v>13</v>
      </c>
      <c r="AH2" t="n">
        <v>514314.1421399721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4.1558</v>
      </c>
      <c r="E3" t="n">
        <v>24.06</v>
      </c>
      <c r="F3" t="n">
        <v>19.42</v>
      </c>
      <c r="G3" t="n">
        <v>16.18</v>
      </c>
      <c r="H3" t="n">
        <v>0.22</v>
      </c>
      <c r="I3" t="n">
        <v>72</v>
      </c>
      <c r="J3" t="n">
        <v>160.54</v>
      </c>
      <c r="K3" t="n">
        <v>50.28</v>
      </c>
      <c r="L3" t="n">
        <v>2</v>
      </c>
      <c r="M3" t="n">
        <v>70</v>
      </c>
      <c r="N3" t="n">
        <v>28.26</v>
      </c>
      <c r="O3" t="n">
        <v>20034.4</v>
      </c>
      <c r="P3" t="n">
        <v>197.07</v>
      </c>
      <c r="Q3" t="n">
        <v>3683.45</v>
      </c>
      <c r="R3" t="n">
        <v>97.91</v>
      </c>
      <c r="S3" t="n">
        <v>30.45</v>
      </c>
      <c r="T3" t="n">
        <v>33601.79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269.5058380054154</v>
      </c>
      <c r="AB3" t="n">
        <v>368.7497773174462</v>
      </c>
      <c r="AC3" t="n">
        <v>333.5568161138312</v>
      </c>
      <c r="AD3" t="n">
        <v>269505.8380054154</v>
      </c>
      <c r="AE3" t="n">
        <v>368749.7773174462</v>
      </c>
      <c r="AF3" t="n">
        <v>2.25782717774468e-06</v>
      </c>
      <c r="AG3" t="n">
        <v>10</v>
      </c>
      <c r="AH3" t="n">
        <v>333556.8161138312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4.4169</v>
      </c>
      <c r="E4" t="n">
        <v>22.64</v>
      </c>
      <c r="F4" t="n">
        <v>18.77</v>
      </c>
      <c r="G4" t="n">
        <v>23.46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170.53</v>
      </c>
      <c r="Q4" t="n">
        <v>3683.37</v>
      </c>
      <c r="R4" t="n">
        <v>74.68000000000001</v>
      </c>
      <c r="S4" t="n">
        <v>30.45</v>
      </c>
      <c r="T4" t="n">
        <v>22102.94</v>
      </c>
      <c r="U4" t="n">
        <v>0.41</v>
      </c>
      <c r="V4" t="n">
        <v>0.92</v>
      </c>
      <c r="W4" t="n">
        <v>0.22</v>
      </c>
      <c r="X4" t="n">
        <v>1.41</v>
      </c>
      <c r="Y4" t="n">
        <v>0.5</v>
      </c>
      <c r="Z4" t="n">
        <v>10</v>
      </c>
      <c r="AA4" t="n">
        <v>233.3424892439792</v>
      </c>
      <c r="AB4" t="n">
        <v>319.2694881275505</v>
      </c>
      <c r="AC4" t="n">
        <v>288.7988562782927</v>
      </c>
      <c r="AD4" t="n">
        <v>233342.4892439792</v>
      </c>
      <c r="AE4" t="n">
        <v>319269.4881275505</v>
      </c>
      <c r="AF4" t="n">
        <v>2.399681616386851e-06</v>
      </c>
      <c r="AG4" t="n">
        <v>9</v>
      </c>
      <c r="AH4" t="n">
        <v>288798.8562782927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4.1178</v>
      </c>
      <c r="E2" t="n">
        <v>24.28</v>
      </c>
      <c r="F2" t="n">
        <v>20.55</v>
      </c>
      <c r="G2" t="n">
        <v>11.52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125.25</v>
      </c>
      <c r="Q2" t="n">
        <v>3683.78</v>
      </c>
      <c r="R2" t="n">
        <v>129.95</v>
      </c>
      <c r="S2" t="n">
        <v>30.45</v>
      </c>
      <c r="T2" t="n">
        <v>49447.1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206.5100077944114</v>
      </c>
      <c r="AB2" t="n">
        <v>282.5561032427346</v>
      </c>
      <c r="AC2" t="n">
        <v>255.5893453193127</v>
      </c>
      <c r="AD2" t="n">
        <v>206510.0077944114</v>
      </c>
      <c r="AE2" t="n">
        <v>282556.1032427346</v>
      </c>
      <c r="AF2" t="n">
        <v>2.496369150045556e-06</v>
      </c>
      <c r="AG2" t="n">
        <v>10</v>
      </c>
      <c r="AH2" t="n">
        <v>255589.3453193127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3.8899</v>
      </c>
      <c r="E2" t="n">
        <v>25.71</v>
      </c>
      <c r="F2" t="n">
        <v>20.94</v>
      </c>
      <c r="G2" t="n">
        <v>10.21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168.92</v>
      </c>
      <c r="Q2" t="n">
        <v>3683.78</v>
      </c>
      <c r="R2" t="n">
        <v>147.58</v>
      </c>
      <c r="S2" t="n">
        <v>30.45</v>
      </c>
      <c r="T2" t="n">
        <v>58177.99</v>
      </c>
      <c r="U2" t="n">
        <v>0.21</v>
      </c>
      <c r="V2" t="n">
        <v>0.82</v>
      </c>
      <c r="W2" t="n">
        <v>0.28</v>
      </c>
      <c r="X2" t="n">
        <v>3.58</v>
      </c>
      <c r="Y2" t="n">
        <v>0.5</v>
      </c>
      <c r="Z2" t="n">
        <v>10</v>
      </c>
      <c r="AA2" t="n">
        <v>251.480368657461</v>
      </c>
      <c r="AB2" t="n">
        <v>344.0865349278292</v>
      </c>
      <c r="AC2" t="n">
        <v>311.2473989629046</v>
      </c>
      <c r="AD2" t="n">
        <v>251480.368657461</v>
      </c>
      <c r="AE2" t="n">
        <v>344086.5349278292</v>
      </c>
      <c r="AF2" t="n">
        <v>2.256022170631814e-06</v>
      </c>
      <c r="AG2" t="n">
        <v>10</v>
      </c>
      <c r="AH2" t="n">
        <v>311247.3989629046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4.2986</v>
      </c>
      <c r="E3" t="n">
        <v>23.26</v>
      </c>
      <c r="F3" t="n">
        <v>19.56</v>
      </c>
      <c r="G3" t="n">
        <v>15.65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141.64</v>
      </c>
      <c r="Q3" t="n">
        <v>3683.53</v>
      </c>
      <c r="R3" t="n">
        <v>99.48999999999999</v>
      </c>
      <c r="S3" t="n">
        <v>30.45</v>
      </c>
      <c r="T3" t="n">
        <v>34373.32</v>
      </c>
      <c r="U3" t="n">
        <v>0.31</v>
      </c>
      <c r="V3" t="n">
        <v>0.88</v>
      </c>
      <c r="W3" t="n">
        <v>0.29</v>
      </c>
      <c r="X3" t="n">
        <v>2.2</v>
      </c>
      <c r="Y3" t="n">
        <v>0.5</v>
      </c>
      <c r="Z3" t="n">
        <v>10</v>
      </c>
      <c r="AA3" t="n">
        <v>208.9559347249048</v>
      </c>
      <c r="AB3" t="n">
        <v>285.9027283757145</v>
      </c>
      <c r="AC3" t="n">
        <v>258.6165732466199</v>
      </c>
      <c r="AD3" t="n">
        <v>208955.9347249048</v>
      </c>
      <c r="AE3" t="n">
        <v>285902.7283757145</v>
      </c>
      <c r="AF3" t="n">
        <v>2.493055580523386e-06</v>
      </c>
      <c r="AG3" t="n">
        <v>9</v>
      </c>
      <c r="AH3" t="n">
        <v>258616.5732466199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3.8951</v>
      </c>
      <c r="E2" t="n">
        <v>25.67</v>
      </c>
      <c r="F2" t="n">
        <v>21.81</v>
      </c>
      <c r="G2" t="n">
        <v>8.779999999999999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113.64</v>
      </c>
      <c r="Q2" t="n">
        <v>3683.77</v>
      </c>
      <c r="R2" t="n">
        <v>169.29</v>
      </c>
      <c r="S2" t="n">
        <v>30.45</v>
      </c>
      <c r="T2" t="n">
        <v>68906.64999999999</v>
      </c>
      <c r="U2" t="n">
        <v>0.18</v>
      </c>
      <c r="V2" t="n">
        <v>0.79</v>
      </c>
      <c r="W2" t="n">
        <v>0.51</v>
      </c>
      <c r="X2" t="n">
        <v>4.45</v>
      </c>
      <c r="Y2" t="n">
        <v>0.5</v>
      </c>
      <c r="Z2" t="n">
        <v>10</v>
      </c>
      <c r="AA2" t="n">
        <v>199.5743914872895</v>
      </c>
      <c r="AB2" t="n">
        <v>273.0664870335386</v>
      </c>
      <c r="AC2" t="n">
        <v>247.0054047623593</v>
      </c>
      <c r="AD2" t="n">
        <v>199574.3914872895</v>
      </c>
      <c r="AE2" t="n">
        <v>273066.4870335386</v>
      </c>
      <c r="AF2" t="n">
        <v>2.452470866140346e-06</v>
      </c>
      <c r="AG2" t="n">
        <v>10</v>
      </c>
      <c r="AH2" t="n">
        <v>247005.4047623593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3.0653</v>
      </c>
      <c r="E2" t="n">
        <v>32.62</v>
      </c>
      <c r="F2" t="n">
        <v>23.37</v>
      </c>
      <c r="G2" t="n">
        <v>6.91</v>
      </c>
      <c r="H2" t="n">
        <v>0.11</v>
      </c>
      <c r="I2" t="n">
        <v>203</v>
      </c>
      <c r="J2" t="n">
        <v>167.88</v>
      </c>
      <c r="K2" t="n">
        <v>51.39</v>
      </c>
      <c r="L2" t="n">
        <v>1</v>
      </c>
      <c r="M2" t="n">
        <v>201</v>
      </c>
      <c r="N2" t="n">
        <v>30.49</v>
      </c>
      <c r="O2" t="n">
        <v>20939.59</v>
      </c>
      <c r="P2" t="n">
        <v>279.48</v>
      </c>
      <c r="Q2" t="n">
        <v>3684.01</v>
      </c>
      <c r="R2" t="n">
        <v>227.15</v>
      </c>
      <c r="S2" t="n">
        <v>30.45</v>
      </c>
      <c r="T2" t="n">
        <v>97564.00999999999</v>
      </c>
      <c r="U2" t="n">
        <v>0.13</v>
      </c>
      <c r="V2" t="n">
        <v>0.74</v>
      </c>
      <c r="W2" t="n">
        <v>0.41</v>
      </c>
      <c r="X2" t="n">
        <v>6.01</v>
      </c>
      <c r="Y2" t="n">
        <v>0.5</v>
      </c>
      <c r="Z2" t="n">
        <v>10</v>
      </c>
      <c r="AA2" t="n">
        <v>441.6331175890766</v>
      </c>
      <c r="AB2" t="n">
        <v>604.2619149634487</v>
      </c>
      <c r="AC2" t="n">
        <v>546.5920058862605</v>
      </c>
      <c r="AD2" t="n">
        <v>441633.1175890766</v>
      </c>
      <c r="AE2" t="n">
        <v>604261.9149634487</v>
      </c>
      <c r="AF2" t="n">
        <v>1.650403662659956e-06</v>
      </c>
      <c r="AG2" t="n">
        <v>13</v>
      </c>
      <c r="AH2" t="n">
        <v>546592.0058862605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4.0767</v>
      </c>
      <c r="E3" t="n">
        <v>24.53</v>
      </c>
      <c r="F3" t="n">
        <v>19.55</v>
      </c>
      <c r="G3" t="n">
        <v>15.23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209.69</v>
      </c>
      <c r="Q3" t="n">
        <v>3683.37</v>
      </c>
      <c r="R3" t="n">
        <v>102</v>
      </c>
      <c r="S3" t="n">
        <v>30.45</v>
      </c>
      <c r="T3" t="n">
        <v>35618.92</v>
      </c>
      <c r="U3" t="n">
        <v>0.3</v>
      </c>
      <c r="V3" t="n">
        <v>0.88</v>
      </c>
      <c r="W3" t="n">
        <v>0.2</v>
      </c>
      <c r="X3" t="n">
        <v>2.19</v>
      </c>
      <c r="Y3" t="n">
        <v>0.5</v>
      </c>
      <c r="Z3" t="n">
        <v>10</v>
      </c>
      <c r="AA3" t="n">
        <v>282.7337109267961</v>
      </c>
      <c r="AB3" t="n">
        <v>386.8487366210461</v>
      </c>
      <c r="AC3" t="n">
        <v>349.9284361435445</v>
      </c>
      <c r="AD3" t="n">
        <v>282733.7109267961</v>
      </c>
      <c r="AE3" t="n">
        <v>386848.7366210461</v>
      </c>
      <c r="AF3" t="n">
        <v>2.194956647494811e-06</v>
      </c>
      <c r="AG3" t="n">
        <v>10</v>
      </c>
      <c r="AH3" t="n">
        <v>349928.4361435445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4.4318</v>
      </c>
      <c r="E4" t="n">
        <v>22.56</v>
      </c>
      <c r="F4" t="n">
        <v>18.67</v>
      </c>
      <c r="G4" t="n">
        <v>24.89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175.32</v>
      </c>
      <c r="Q4" t="n">
        <v>3683.41</v>
      </c>
      <c r="R4" t="n">
        <v>71.72</v>
      </c>
      <c r="S4" t="n">
        <v>30.45</v>
      </c>
      <c r="T4" t="n">
        <v>20638.2</v>
      </c>
      <c r="U4" t="n">
        <v>0.42</v>
      </c>
      <c r="V4" t="n">
        <v>0.92</v>
      </c>
      <c r="W4" t="n">
        <v>0.2</v>
      </c>
      <c r="X4" t="n">
        <v>1.31</v>
      </c>
      <c r="Y4" t="n">
        <v>0.5</v>
      </c>
      <c r="Z4" t="n">
        <v>10</v>
      </c>
      <c r="AA4" t="n">
        <v>237.1534674592827</v>
      </c>
      <c r="AB4" t="n">
        <v>324.483836650219</v>
      </c>
      <c r="AC4" t="n">
        <v>293.5155546963435</v>
      </c>
      <c r="AD4" t="n">
        <v>237153.4674592827</v>
      </c>
      <c r="AE4" t="n">
        <v>324483.836650219</v>
      </c>
      <c r="AF4" t="n">
        <v>2.386147832896093e-06</v>
      </c>
      <c r="AG4" t="n">
        <v>9</v>
      </c>
      <c r="AH4" t="n">
        <v>293515.5546963435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18.67</v>
      </c>
      <c r="G5" t="n">
        <v>24.9</v>
      </c>
      <c r="H5" t="n">
        <v>0.41</v>
      </c>
      <c r="I5" t="n">
        <v>45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176.59</v>
      </c>
      <c r="Q5" t="n">
        <v>3683.37</v>
      </c>
      <c r="R5" t="n">
        <v>71.61</v>
      </c>
      <c r="S5" t="n">
        <v>30.45</v>
      </c>
      <c r="T5" t="n">
        <v>20586.9</v>
      </c>
      <c r="U5" t="n">
        <v>0.43</v>
      </c>
      <c r="V5" t="n">
        <v>0.92</v>
      </c>
      <c r="W5" t="n">
        <v>0.21</v>
      </c>
      <c r="X5" t="n">
        <v>1.32</v>
      </c>
      <c r="Y5" t="n">
        <v>0.5</v>
      </c>
      <c r="Z5" t="n">
        <v>10</v>
      </c>
      <c r="AA5" t="n">
        <v>237.8920834052754</v>
      </c>
      <c r="AB5" t="n">
        <v>325.4944435729615</v>
      </c>
      <c r="AC5" t="n">
        <v>294.4297107127755</v>
      </c>
      <c r="AD5" t="n">
        <v>237892.0834052754</v>
      </c>
      <c r="AE5" t="n">
        <v>325494.4435729616</v>
      </c>
      <c r="AF5" t="n">
        <v>2.385394051821574e-06</v>
      </c>
      <c r="AG5" t="n">
        <v>9</v>
      </c>
      <c r="AH5" t="n">
        <v>294429.7107127755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3.7182</v>
      </c>
      <c r="E2" t="n">
        <v>26.89</v>
      </c>
      <c r="F2" t="n">
        <v>22.89</v>
      </c>
      <c r="G2" t="n">
        <v>7.42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106.18</v>
      </c>
      <c r="Q2" t="n">
        <v>3683.91</v>
      </c>
      <c r="R2" t="n">
        <v>202.95</v>
      </c>
      <c r="S2" t="n">
        <v>30.45</v>
      </c>
      <c r="T2" t="n">
        <v>85556.31</v>
      </c>
      <c r="U2" t="n">
        <v>0.15</v>
      </c>
      <c r="V2" t="n">
        <v>0.75</v>
      </c>
      <c r="W2" t="n">
        <v>0.62</v>
      </c>
      <c r="X2" t="n">
        <v>5.53</v>
      </c>
      <c r="Y2" t="n">
        <v>0.5</v>
      </c>
      <c r="Z2" t="n">
        <v>10</v>
      </c>
      <c r="AA2" t="n">
        <v>205.1160090910891</v>
      </c>
      <c r="AB2" t="n">
        <v>280.6487727179677</v>
      </c>
      <c r="AC2" t="n">
        <v>253.8640477428737</v>
      </c>
      <c r="AD2" t="n">
        <v>205116.0090910891</v>
      </c>
      <c r="AE2" t="n">
        <v>280648.7727179677</v>
      </c>
      <c r="AF2" t="n">
        <v>2.395828262625722e-06</v>
      </c>
      <c r="AG2" t="n">
        <v>11</v>
      </c>
      <c r="AH2" t="n">
        <v>253864.0477428737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3.5129</v>
      </c>
      <c r="E2" t="n">
        <v>28.47</v>
      </c>
      <c r="F2" t="n">
        <v>21.99</v>
      </c>
      <c r="G2" t="n">
        <v>8.35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217.68</v>
      </c>
      <c r="Q2" t="n">
        <v>3683.59</v>
      </c>
      <c r="R2" t="n">
        <v>181.86</v>
      </c>
      <c r="S2" t="n">
        <v>30.45</v>
      </c>
      <c r="T2" t="n">
        <v>75147.02</v>
      </c>
      <c r="U2" t="n">
        <v>0.17</v>
      </c>
      <c r="V2" t="n">
        <v>0.78</v>
      </c>
      <c r="W2" t="n">
        <v>0.33</v>
      </c>
      <c r="X2" t="n">
        <v>4.63</v>
      </c>
      <c r="Y2" t="n">
        <v>0.5</v>
      </c>
      <c r="Z2" t="n">
        <v>10</v>
      </c>
      <c r="AA2" t="n">
        <v>323.7889448301688</v>
      </c>
      <c r="AB2" t="n">
        <v>443.0223188767301</v>
      </c>
      <c r="AC2" t="n">
        <v>400.7408905488639</v>
      </c>
      <c r="AD2" t="n">
        <v>323788.9448301687</v>
      </c>
      <c r="AE2" t="n">
        <v>443022.3188767302</v>
      </c>
      <c r="AF2" t="n">
        <v>1.966390221815583e-06</v>
      </c>
      <c r="AG2" t="n">
        <v>11</v>
      </c>
      <c r="AH2" t="n">
        <v>400740.890548864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4.3745</v>
      </c>
      <c r="E3" t="n">
        <v>22.86</v>
      </c>
      <c r="F3" t="n">
        <v>19.07</v>
      </c>
      <c r="G3" t="n">
        <v>19.4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156.35</v>
      </c>
      <c r="Q3" t="n">
        <v>3683.48</v>
      </c>
      <c r="R3" t="n">
        <v>84.72</v>
      </c>
      <c r="S3" t="n">
        <v>30.45</v>
      </c>
      <c r="T3" t="n">
        <v>27070.23</v>
      </c>
      <c r="U3" t="n">
        <v>0.36</v>
      </c>
      <c r="V3" t="n">
        <v>0.9</v>
      </c>
      <c r="W3" t="n">
        <v>0.23</v>
      </c>
      <c r="X3" t="n">
        <v>1.72</v>
      </c>
      <c r="Y3" t="n">
        <v>0.5</v>
      </c>
      <c r="Z3" t="n">
        <v>10</v>
      </c>
      <c r="AA3" t="n">
        <v>221.2656266217663</v>
      </c>
      <c r="AB3" t="n">
        <v>302.7453918942708</v>
      </c>
      <c r="AC3" t="n">
        <v>273.8517965977973</v>
      </c>
      <c r="AD3" t="n">
        <v>221265.6266217663</v>
      </c>
      <c r="AE3" t="n">
        <v>302745.3918942708</v>
      </c>
      <c r="AF3" t="n">
        <v>2.448681723172384e-06</v>
      </c>
      <c r="AG3" t="n">
        <v>9</v>
      </c>
      <c r="AH3" t="n">
        <v>273851.7965977973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4.3802</v>
      </c>
      <c r="E4" t="n">
        <v>22.83</v>
      </c>
      <c r="F4" t="n">
        <v>19.07</v>
      </c>
      <c r="G4" t="n">
        <v>19.73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157.35</v>
      </c>
      <c r="Q4" t="n">
        <v>3683.68</v>
      </c>
      <c r="R4" t="n">
        <v>84</v>
      </c>
      <c r="S4" t="n">
        <v>30.45</v>
      </c>
      <c r="T4" t="n">
        <v>26713.29</v>
      </c>
      <c r="U4" t="n">
        <v>0.36</v>
      </c>
      <c r="V4" t="n">
        <v>0.9</v>
      </c>
      <c r="W4" t="n">
        <v>0.25</v>
      </c>
      <c r="X4" t="n">
        <v>1.71</v>
      </c>
      <c r="Y4" t="n">
        <v>0.5</v>
      </c>
      <c r="Z4" t="n">
        <v>10</v>
      </c>
      <c r="AA4" t="n">
        <v>221.647711628044</v>
      </c>
      <c r="AB4" t="n">
        <v>303.2681774562606</v>
      </c>
      <c r="AC4" t="n">
        <v>274.324688239485</v>
      </c>
      <c r="AD4" t="n">
        <v>221647.711628044</v>
      </c>
      <c r="AE4" t="n">
        <v>303268.1774562606</v>
      </c>
      <c r="AF4" t="n">
        <v>2.451872370291388e-06</v>
      </c>
      <c r="AG4" t="n">
        <v>9</v>
      </c>
      <c r="AH4" t="n">
        <v>274324.688239485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3.2794</v>
      </c>
      <c r="E2" t="n">
        <v>30.49</v>
      </c>
      <c r="F2" t="n">
        <v>22.69</v>
      </c>
      <c r="G2" t="n">
        <v>7.52</v>
      </c>
      <c r="H2" t="n">
        <v>0.12</v>
      </c>
      <c r="I2" t="n">
        <v>181</v>
      </c>
      <c r="J2" t="n">
        <v>150.44</v>
      </c>
      <c r="K2" t="n">
        <v>49.1</v>
      </c>
      <c r="L2" t="n">
        <v>1</v>
      </c>
      <c r="M2" t="n">
        <v>179</v>
      </c>
      <c r="N2" t="n">
        <v>25.34</v>
      </c>
      <c r="O2" t="n">
        <v>18787.76</v>
      </c>
      <c r="P2" t="n">
        <v>248.82</v>
      </c>
      <c r="Q2" t="n">
        <v>3683.76</v>
      </c>
      <c r="R2" t="n">
        <v>204.82</v>
      </c>
      <c r="S2" t="n">
        <v>30.45</v>
      </c>
      <c r="T2" t="n">
        <v>86509.38</v>
      </c>
      <c r="U2" t="n">
        <v>0.15</v>
      </c>
      <c r="V2" t="n">
        <v>0.76</v>
      </c>
      <c r="W2" t="n">
        <v>0.37</v>
      </c>
      <c r="X2" t="n">
        <v>5.33</v>
      </c>
      <c r="Y2" t="n">
        <v>0.5</v>
      </c>
      <c r="Z2" t="n">
        <v>10</v>
      </c>
      <c r="AA2" t="n">
        <v>380.4489044946652</v>
      </c>
      <c r="AB2" t="n">
        <v>520.5469753506974</v>
      </c>
      <c r="AC2" t="n">
        <v>470.8667026154945</v>
      </c>
      <c r="AD2" t="n">
        <v>380448.9044946652</v>
      </c>
      <c r="AE2" t="n">
        <v>520546.9753506974</v>
      </c>
      <c r="AF2" t="n">
        <v>1.798606207294551e-06</v>
      </c>
      <c r="AG2" t="n">
        <v>12</v>
      </c>
      <c r="AH2" t="n">
        <v>470866.7026154945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4.2395</v>
      </c>
      <c r="E3" t="n">
        <v>23.59</v>
      </c>
      <c r="F3" t="n">
        <v>19.26</v>
      </c>
      <c r="G3" t="n">
        <v>17.25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182.74</v>
      </c>
      <c r="Q3" t="n">
        <v>3683.58</v>
      </c>
      <c r="R3" t="n">
        <v>92.67</v>
      </c>
      <c r="S3" t="n">
        <v>30.45</v>
      </c>
      <c r="T3" t="n">
        <v>31006.97</v>
      </c>
      <c r="U3" t="n">
        <v>0.33</v>
      </c>
      <c r="V3" t="n">
        <v>0.9</v>
      </c>
      <c r="W3" t="n">
        <v>0.19</v>
      </c>
      <c r="X3" t="n">
        <v>1.91</v>
      </c>
      <c r="Y3" t="n">
        <v>0.5</v>
      </c>
      <c r="Z3" t="n">
        <v>10</v>
      </c>
      <c r="AA3" t="n">
        <v>255.4582224253672</v>
      </c>
      <c r="AB3" t="n">
        <v>349.5292099435985</v>
      </c>
      <c r="AC3" t="n">
        <v>316.170632714013</v>
      </c>
      <c r="AD3" t="n">
        <v>255458.2224253672</v>
      </c>
      <c r="AE3" t="n">
        <v>349529.2099435985</v>
      </c>
      <c r="AF3" t="n">
        <v>2.325178696049658e-06</v>
      </c>
      <c r="AG3" t="n">
        <v>10</v>
      </c>
      <c r="AH3" t="n">
        <v>316170.632714013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4.4052</v>
      </c>
      <c r="E4" t="n">
        <v>22.7</v>
      </c>
      <c r="F4" t="n">
        <v>18.87</v>
      </c>
      <c r="G4" t="n">
        <v>22.19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166.21</v>
      </c>
      <c r="Q4" t="n">
        <v>3683.53</v>
      </c>
      <c r="R4" t="n">
        <v>77.61</v>
      </c>
      <c r="S4" t="n">
        <v>30.45</v>
      </c>
      <c r="T4" t="n">
        <v>23554.09</v>
      </c>
      <c r="U4" t="n">
        <v>0.39</v>
      </c>
      <c r="V4" t="n">
        <v>0.91</v>
      </c>
      <c r="W4" t="n">
        <v>0.23</v>
      </c>
      <c r="X4" t="n">
        <v>1.51</v>
      </c>
      <c r="Y4" t="n">
        <v>0.5</v>
      </c>
      <c r="Z4" t="n">
        <v>10</v>
      </c>
      <c r="AA4" t="n">
        <v>229.5831951398162</v>
      </c>
      <c r="AB4" t="n">
        <v>314.1258560858864</v>
      </c>
      <c r="AC4" t="n">
        <v>284.1461252595504</v>
      </c>
      <c r="AD4" t="n">
        <v>229583.1951398161</v>
      </c>
      <c r="AE4" t="n">
        <v>314125.8560858864</v>
      </c>
      <c r="AF4" t="n">
        <v>2.416057835083844e-06</v>
      </c>
      <c r="AG4" t="n">
        <v>9</v>
      </c>
      <c r="AH4" t="n">
        <v>284146.1252595504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2.8601</v>
      </c>
      <c r="E2" t="n">
        <v>34.96</v>
      </c>
      <c r="F2" t="n">
        <v>24.08</v>
      </c>
      <c r="G2" t="n">
        <v>6.39</v>
      </c>
      <c r="H2" t="n">
        <v>0.1</v>
      </c>
      <c r="I2" t="n">
        <v>226</v>
      </c>
      <c r="J2" t="n">
        <v>185.69</v>
      </c>
      <c r="K2" t="n">
        <v>53.44</v>
      </c>
      <c r="L2" t="n">
        <v>1</v>
      </c>
      <c r="M2" t="n">
        <v>224</v>
      </c>
      <c r="N2" t="n">
        <v>36.26</v>
      </c>
      <c r="O2" t="n">
        <v>23136.14</v>
      </c>
      <c r="P2" t="n">
        <v>310.62</v>
      </c>
      <c r="Q2" t="n">
        <v>3684.07</v>
      </c>
      <c r="R2" t="n">
        <v>250.56</v>
      </c>
      <c r="S2" t="n">
        <v>30.45</v>
      </c>
      <c r="T2" t="n">
        <v>109153.7</v>
      </c>
      <c r="U2" t="n">
        <v>0.12</v>
      </c>
      <c r="V2" t="n">
        <v>0.72</v>
      </c>
      <c r="W2" t="n">
        <v>0.44</v>
      </c>
      <c r="X2" t="n">
        <v>6.72</v>
      </c>
      <c r="Y2" t="n">
        <v>0.5</v>
      </c>
      <c r="Z2" t="n">
        <v>10</v>
      </c>
      <c r="AA2" t="n">
        <v>509.6813390865555</v>
      </c>
      <c r="AB2" t="n">
        <v>697.3684936919559</v>
      </c>
      <c r="AC2" t="n">
        <v>630.8126234168229</v>
      </c>
      <c r="AD2" t="n">
        <v>509681.3390865555</v>
      </c>
      <c r="AE2" t="n">
        <v>697368.4936919559</v>
      </c>
      <c r="AF2" t="n">
        <v>1.514086254070611e-06</v>
      </c>
      <c r="AG2" t="n">
        <v>14</v>
      </c>
      <c r="AH2" t="n">
        <v>630812.623416823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3.9234</v>
      </c>
      <c r="E3" t="n">
        <v>25.49</v>
      </c>
      <c r="F3" t="n">
        <v>19.82</v>
      </c>
      <c r="G3" t="n">
        <v>13.83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234.82</v>
      </c>
      <c r="Q3" t="n">
        <v>3683.48</v>
      </c>
      <c r="R3" t="n">
        <v>111.03</v>
      </c>
      <c r="S3" t="n">
        <v>30.45</v>
      </c>
      <c r="T3" t="n">
        <v>40088.36</v>
      </c>
      <c r="U3" t="n">
        <v>0.27</v>
      </c>
      <c r="V3" t="n">
        <v>0.87</v>
      </c>
      <c r="W3" t="n">
        <v>0.22</v>
      </c>
      <c r="X3" t="n">
        <v>2.46</v>
      </c>
      <c r="Y3" t="n">
        <v>0.5</v>
      </c>
      <c r="Z3" t="n">
        <v>10</v>
      </c>
      <c r="AA3" t="n">
        <v>310.224923716297</v>
      </c>
      <c r="AB3" t="n">
        <v>424.4634267863523</v>
      </c>
      <c r="AC3" t="n">
        <v>383.9532330720232</v>
      </c>
      <c r="AD3" t="n">
        <v>310224.923716297</v>
      </c>
      <c r="AE3" t="n">
        <v>424463.4267863523</v>
      </c>
      <c r="AF3" t="n">
        <v>2.076978430551601e-06</v>
      </c>
      <c r="AG3" t="n">
        <v>10</v>
      </c>
      <c r="AH3" t="n">
        <v>383953.2330720232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4.3431</v>
      </c>
      <c r="E4" t="n">
        <v>23.03</v>
      </c>
      <c r="F4" t="n">
        <v>18.73</v>
      </c>
      <c r="G4" t="n">
        <v>22.94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197.75</v>
      </c>
      <c r="Q4" t="n">
        <v>3683.5</v>
      </c>
      <c r="R4" t="n">
        <v>75.44</v>
      </c>
      <c r="S4" t="n">
        <v>30.45</v>
      </c>
      <c r="T4" t="n">
        <v>22478.41</v>
      </c>
      <c r="U4" t="n">
        <v>0.4</v>
      </c>
      <c r="V4" t="n">
        <v>0.92</v>
      </c>
      <c r="W4" t="n">
        <v>0.16</v>
      </c>
      <c r="X4" t="n">
        <v>1.37</v>
      </c>
      <c r="Y4" t="n">
        <v>0.5</v>
      </c>
      <c r="Z4" t="n">
        <v>10</v>
      </c>
      <c r="AA4" t="n">
        <v>256.422832999088</v>
      </c>
      <c r="AB4" t="n">
        <v>350.8490326861777</v>
      </c>
      <c r="AC4" t="n">
        <v>317.3644934264237</v>
      </c>
      <c r="AD4" t="n">
        <v>256422.832999088</v>
      </c>
      <c r="AE4" t="n">
        <v>350849.0326861778</v>
      </c>
      <c r="AF4" t="n">
        <v>2.299160172740138e-06</v>
      </c>
      <c r="AG4" t="n">
        <v>9</v>
      </c>
      <c r="AH4" t="n">
        <v>317364.4934264238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4.4466</v>
      </c>
      <c r="E5" t="n">
        <v>22.49</v>
      </c>
      <c r="F5" t="n">
        <v>18.53</v>
      </c>
      <c r="G5" t="n">
        <v>27.8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185.41</v>
      </c>
      <c r="Q5" t="n">
        <v>3683.43</v>
      </c>
      <c r="R5" t="n">
        <v>67.28</v>
      </c>
      <c r="S5" t="n">
        <v>30.45</v>
      </c>
      <c r="T5" t="n">
        <v>18444.45</v>
      </c>
      <c r="U5" t="n">
        <v>0.45</v>
      </c>
      <c r="V5" t="n">
        <v>0.93</v>
      </c>
      <c r="W5" t="n">
        <v>0.2</v>
      </c>
      <c r="X5" t="n">
        <v>1.17</v>
      </c>
      <c r="Y5" t="n">
        <v>0.5</v>
      </c>
      <c r="Z5" t="n">
        <v>10</v>
      </c>
      <c r="AA5" t="n">
        <v>245.4273463366057</v>
      </c>
      <c r="AB5" t="n">
        <v>335.8045227479412</v>
      </c>
      <c r="AC5" t="n">
        <v>303.7558104015854</v>
      </c>
      <c r="AD5" t="n">
        <v>245427.3463366057</v>
      </c>
      <c r="AE5" t="n">
        <v>335804.5227479412</v>
      </c>
      <c r="AF5" t="n">
        <v>2.353951238540743e-06</v>
      </c>
      <c r="AG5" t="n">
        <v>9</v>
      </c>
      <c r="AH5" t="n">
        <v>303755.8104015854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</v>
      </c>
      <c r="E2" t="n">
        <v>26.6</v>
      </c>
      <c r="F2" t="n">
        <v>21.29</v>
      </c>
      <c r="G2" t="n">
        <v>9.460000000000001</v>
      </c>
      <c r="H2" t="n">
        <v>0.15</v>
      </c>
      <c r="I2" t="n">
        <v>135</v>
      </c>
      <c r="J2" t="n">
        <v>116.05</v>
      </c>
      <c r="K2" t="n">
        <v>43.4</v>
      </c>
      <c r="L2" t="n">
        <v>1</v>
      </c>
      <c r="M2" t="n">
        <v>133</v>
      </c>
      <c r="N2" t="n">
        <v>16.65</v>
      </c>
      <c r="O2" t="n">
        <v>14546.17</v>
      </c>
      <c r="P2" t="n">
        <v>185.74</v>
      </c>
      <c r="Q2" t="n">
        <v>3683.74</v>
      </c>
      <c r="R2" t="n">
        <v>159.19</v>
      </c>
      <c r="S2" t="n">
        <v>30.45</v>
      </c>
      <c r="T2" t="n">
        <v>63924.19</v>
      </c>
      <c r="U2" t="n">
        <v>0.19</v>
      </c>
      <c r="V2" t="n">
        <v>0.8100000000000001</v>
      </c>
      <c r="W2" t="n">
        <v>0.29</v>
      </c>
      <c r="X2" t="n">
        <v>3.93</v>
      </c>
      <c r="Y2" t="n">
        <v>0.5</v>
      </c>
      <c r="Z2" t="n">
        <v>10</v>
      </c>
      <c r="AA2" t="n">
        <v>281.3129948768715</v>
      </c>
      <c r="AB2" t="n">
        <v>384.9048502439706</v>
      </c>
      <c r="AC2" t="n">
        <v>348.1700715540355</v>
      </c>
      <c r="AD2" t="n">
        <v>281312.9948768715</v>
      </c>
      <c r="AE2" t="n">
        <v>384904.8502439706</v>
      </c>
      <c r="AF2" t="n">
        <v>2.153392032777583e-06</v>
      </c>
      <c r="AG2" t="n">
        <v>11</v>
      </c>
      <c r="AH2" t="n">
        <v>348170.0715540355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4.3329</v>
      </c>
      <c r="E3" t="n">
        <v>23.08</v>
      </c>
      <c r="F3" t="n">
        <v>19.37</v>
      </c>
      <c r="G3" t="n">
        <v>17.09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146.39</v>
      </c>
      <c r="Q3" t="n">
        <v>3683.61</v>
      </c>
      <c r="R3" t="n">
        <v>93.40000000000001</v>
      </c>
      <c r="S3" t="n">
        <v>30.45</v>
      </c>
      <c r="T3" t="n">
        <v>31365.21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212.851016753756</v>
      </c>
      <c r="AB3" t="n">
        <v>291.2321514464775</v>
      </c>
      <c r="AC3" t="n">
        <v>263.4373636594032</v>
      </c>
      <c r="AD3" t="n">
        <v>212851.016753756</v>
      </c>
      <c r="AE3" t="n">
        <v>291232.1514464775</v>
      </c>
      <c r="AF3" t="n">
        <v>2.481497962452657e-06</v>
      </c>
      <c r="AG3" t="n">
        <v>9</v>
      </c>
      <c r="AH3" t="n">
        <v>263437.3636594032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4.1526</v>
      </c>
      <c r="E2" t="n">
        <v>24.08</v>
      </c>
      <c r="F2" t="n">
        <v>20.27</v>
      </c>
      <c r="G2" t="n">
        <v>12.29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55</v>
      </c>
      <c r="N2" t="n">
        <v>11.32</v>
      </c>
      <c r="O2" t="n">
        <v>11317.98</v>
      </c>
      <c r="P2" t="n">
        <v>133.26</v>
      </c>
      <c r="Q2" t="n">
        <v>3683.61</v>
      </c>
      <c r="R2" t="n">
        <v>123.86</v>
      </c>
      <c r="S2" t="n">
        <v>30.45</v>
      </c>
      <c r="T2" t="n">
        <v>46442.43</v>
      </c>
      <c r="U2" t="n">
        <v>0.25</v>
      </c>
      <c r="V2" t="n">
        <v>0.85</v>
      </c>
      <c r="W2" t="n">
        <v>0.3</v>
      </c>
      <c r="X2" t="n">
        <v>2.91</v>
      </c>
      <c r="Y2" t="n">
        <v>0.5</v>
      </c>
      <c r="Z2" t="n">
        <v>10</v>
      </c>
      <c r="AA2" t="n">
        <v>213.1949369374813</v>
      </c>
      <c r="AB2" t="n">
        <v>291.7027182145379</v>
      </c>
      <c r="AC2" t="n">
        <v>263.8630201955647</v>
      </c>
      <c r="AD2" t="n">
        <v>213194.9369374813</v>
      </c>
      <c r="AE2" t="n">
        <v>291702.7182145379</v>
      </c>
      <c r="AF2" t="n">
        <v>2.477335882795092e-06</v>
      </c>
      <c r="AG2" t="n">
        <v>10</v>
      </c>
      <c r="AH2" t="n">
        <v>263863.0201955647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4.1898</v>
      </c>
      <c r="E3" t="n">
        <v>23.87</v>
      </c>
      <c r="F3" t="n">
        <v>20.15</v>
      </c>
      <c r="G3" t="n">
        <v>12.86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132.39</v>
      </c>
      <c r="Q3" t="n">
        <v>3683.6</v>
      </c>
      <c r="R3" t="n">
        <v>117.79</v>
      </c>
      <c r="S3" t="n">
        <v>30.45</v>
      </c>
      <c r="T3" t="n">
        <v>43429.73</v>
      </c>
      <c r="U3" t="n">
        <v>0.26</v>
      </c>
      <c r="V3" t="n">
        <v>0.86</v>
      </c>
      <c r="W3" t="n">
        <v>0.35</v>
      </c>
      <c r="X3" t="n">
        <v>2.79</v>
      </c>
      <c r="Y3" t="n">
        <v>0.5</v>
      </c>
      <c r="Z3" t="n">
        <v>10</v>
      </c>
      <c r="AA3" t="n">
        <v>211.402705668732</v>
      </c>
      <c r="AB3" t="n">
        <v>289.2505083249731</v>
      </c>
      <c r="AC3" t="n">
        <v>261.6448457761609</v>
      </c>
      <c r="AD3" t="n">
        <v>211402.705668732</v>
      </c>
      <c r="AE3" t="n">
        <v>289250.5083249731</v>
      </c>
      <c r="AF3" t="n">
        <v>2.499528459696305e-06</v>
      </c>
      <c r="AG3" t="n">
        <v>10</v>
      </c>
      <c r="AH3" t="n">
        <v>261644.8457761609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4.1526</v>
      </c>
      <c r="E7" t="n">
        <v>24.08</v>
      </c>
      <c r="F7" t="n">
        <v>20.27</v>
      </c>
      <c r="G7" t="n">
        <v>12.29</v>
      </c>
      <c r="H7" t="n">
        <v>0.2</v>
      </c>
      <c r="I7" t="n">
        <v>99</v>
      </c>
      <c r="J7" t="n">
        <v>89.87</v>
      </c>
      <c r="K7" t="n">
        <v>37.55</v>
      </c>
      <c r="L7" t="n">
        <v>1</v>
      </c>
      <c r="M7" t="n">
        <v>55</v>
      </c>
      <c r="N7" t="n">
        <v>11.32</v>
      </c>
      <c r="O7" t="n">
        <v>11317.98</v>
      </c>
      <c r="P7" t="n">
        <v>133.26</v>
      </c>
      <c r="Q7" t="n">
        <v>3683.61</v>
      </c>
      <c r="R7" t="n">
        <v>123.86</v>
      </c>
      <c r="S7" t="n">
        <v>30.45</v>
      </c>
      <c r="T7" t="n">
        <v>46442.43</v>
      </c>
      <c r="U7" t="n">
        <v>0.25</v>
      </c>
      <c r="V7" t="n">
        <v>0.85</v>
      </c>
      <c r="W7" t="n">
        <v>0.3</v>
      </c>
      <c r="X7" t="n">
        <v>2.91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4.1898</v>
      </c>
      <c r="E8" t="n">
        <v>23.87</v>
      </c>
      <c r="F8" t="n">
        <v>20.15</v>
      </c>
      <c r="G8" t="n">
        <v>12.86</v>
      </c>
      <c r="H8" t="n">
        <v>0.39</v>
      </c>
      <c r="I8" t="n">
        <v>94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132.39</v>
      </c>
      <c r="Q8" t="n">
        <v>3683.6</v>
      </c>
      <c r="R8" t="n">
        <v>117.79</v>
      </c>
      <c r="S8" t="n">
        <v>30.45</v>
      </c>
      <c r="T8" t="n">
        <v>43429.73</v>
      </c>
      <c r="U8" t="n">
        <v>0.26</v>
      </c>
      <c r="V8" t="n">
        <v>0.86</v>
      </c>
      <c r="W8" t="n">
        <v>0.35</v>
      </c>
      <c r="X8" t="n">
        <v>2.79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4.0299</v>
      </c>
      <c r="E9" t="n">
        <v>24.81</v>
      </c>
      <c r="F9" t="n">
        <v>21.04</v>
      </c>
      <c r="G9" t="n">
        <v>10.18</v>
      </c>
      <c r="H9" t="n">
        <v>0.24</v>
      </c>
      <c r="I9" t="n">
        <v>124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119.47</v>
      </c>
      <c r="Q9" t="n">
        <v>3683.74</v>
      </c>
      <c r="R9" t="n">
        <v>145.36</v>
      </c>
      <c r="S9" t="n">
        <v>30.45</v>
      </c>
      <c r="T9" t="n">
        <v>57064.05</v>
      </c>
      <c r="U9" t="n">
        <v>0.21</v>
      </c>
      <c r="V9" t="n">
        <v>0.82</v>
      </c>
      <c r="W9" t="n">
        <v>0.44</v>
      </c>
      <c r="X9" t="n">
        <v>3.68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3.4238</v>
      </c>
      <c r="E10" t="n">
        <v>29.21</v>
      </c>
      <c r="F10" t="n">
        <v>24.76</v>
      </c>
      <c r="G10" t="n">
        <v>6.02</v>
      </c>
      <c r="H10" t="n">
        <v>0.43</v>
      </c>
      <c r="I10" t="n">
        <v>247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97.23</v>
      </c>
      <c r="Q10" t="n">
        <v>3684.28</v>
      </c>
      <c r="R10" t="n">
        <v>261.37</v>
      </c>
      <c r="S10" t="n">
        <v>30.45</v>
      </c>
      <c r="T10" t="n">
        <v>114456.08</v>
      </c>
      <c r="U10" t="n">
        <v>0.12</v>
      </c>
      <c r="V10" t="n">
        <v>0.7</v>
      </c>
      <c r="W10" t="n">
        <v>0.8</v>
      </c>
      <c r="X10" t="n">
        <v>7.4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3.3983</v>
      </c>
      <c r="E11" t="n">
        <v>29.43</v>
      </c>
      <c r="F11" t="n">
        <v>22.32</v>
      </c>
      <c r="G11" t="n">
        <v>7.92</v>
      </c>
      <c r="H11" t="n">
        <v>0.12</v>
      </c>
      <c r="I11" t="n">
        <v>169</v>
      </c>
      <c r="J11" t="n">
        <v>141.81</v>
      </c>
      <c r="K11" t="n">
        <v>47.83</v>
      </c>
      <c r="L11" t="n">
        <v>1</v>
      </c>
      <c r="M11" t="n">
        <v>167</v>
      </c>
      <c r="N11" t="n">
        <v>22.98</v>
      </c>
      <c r="O11" t="n">
        <v>17723.39</v>
      </c>
      <c r="P11" t="n">
        <v>233.04</v>
      </c>
      <c r="Q11" t="n">
        <v>3684.06</v>
      </c>
      <c r="R11" t="n">
        <v>192.72</v>
      </c>
      <c r="S11" t="n">
        <v>30.45</v>
      </c>
      <c r="T11" t="n">
        <v>80519.02</v>
      </c>
      <c r="U11" t="n">
        <v>0.16</v>
      </c>
      <c r="V11" t="n">
        <v>0.77</v>
      </c>
      <c r="W11" t="n">
        <v>0.35</v>
      </c>
      <c r="X11" t="n">
        <v>4.96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4.3212</v>
      </c>
      <c r="E12" t="n">
        <v>23.14</v>
      </c>
      <c r="F12" t="n">
        <v>19.12</v>
      </c>
      <c r="G12" t="n">
        <v>18.51</v>
      </c>
      <c r="H12" t="n">
        <v>0.25</v>
      </c>
      <c r="I12" t="n">
        <v>62</v>
      </c>
      <c r="J12" t="n">
        <v>143.17</v>
      </c>
      <c r="K12" t="n">
        <v>47.83</v>
      </c>
      <c r="L12" t="n">
        <v>2</v>
      </c>
      <c r="M12" t="n">
        <v>55</v>
      </c>
      <c r="N12" t="n">
        <v>23.34</v>
      </c>
      <c r="O12" t="n">
        <v>17891.86</v>
      </c>
      <c r="P12" t="n">
        <v>168.76</v>
      </c>
      <c r="Q12" t="n">
        <v>3683.49</v>
      </c>
      <c r="R12" t="n">
        <v>87.94</v>
      </c>
      <c r="S12" t="n">
        <v>30.45</v>
      </c>
      <c r="T12" t="n">
        <v>28664.98</v>
      </c>
      <c r="U12" t="n">
        <v>0.35</v>
      </c>
      <c r="V12" t="n">
        <v>0.9</v>
      </c>
      <c r="W12" t="n">
        <v>0.19</v>
      </c>
      <c r="X12" t="n">
        <v>1.76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4.3996</v>
      </c>
      <c r="E13" t="n">
        <v>22.73</v>
      </c>
      <c r="F13" t="n">
        <v>18.94</v>
      </c>
      <c r="G13" t="n">
        <v>21.05</v>
      </c>
      <c r="H13" t="n">
        <v>0.37</v>
      </c>
      <c r="I13" t="n">
        <v>54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161.6</v>
      </c>
      <c r="Q13" t="n">
        <v>3683.5</v>
      </c>
      <c r="R13" t="n">
        <v>80</v>
      </c>
      <c r="S13" t="n">
        <v>30.45</v>
      </c>
      <c r="T13" t="n">
        <v>24737.05</v>
      </c>
      <c r="U13" t="n">
        <v>0.38</v>
      </c>
      <c r="V13" t="n">
        <v>0.91</v>
      </c>
      <c r="W13" t="n">
        <v>0.24</v>
      </c>
      <c r="X13" t="n">
        <v>1.58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2.9643</v>
      </c>
      <c r="E14" t="n">
        <v>33.74</v>
      </c>
      <c r="F14" t="n">
        <v>23.71</v>
      </c>
      <c r="G14" t="n">
        <v>6.65</v>
      </c>
      <c r="H14" t="n">
        <v>0.1</v>
      </c>
      <c r="I14" t="n">
        <v>214</v>
      </c>
      <c r="J14" t="n">
        <v>176.73</v>
      </c>
      <c r="K14" t="n">
        <v>52.44</v>
      </c>
      <c r="L14" t="n">
        <v>1</v>
      </c>
      <c r="M14" t="n">
        <v>212</v>
      </c>
      <c r="N14" t="n">
        <v>33.29</v>
      </c>
      <c r="O14" t="n">
        <v>22031.19</v>
      </c>
      <c r="P14" t="n">
        <v>294.73</v>
      </c>
      <c r="Q14" t="n">
        <v>3684.11</v>
      </c>
      <c r="R14" t="n">
        <v>238.13</v>
      </c>
      <c r="S14" t="n">
        <v>30.45</v>
      </c>
      <c r="T14" t="n">
        <v>103000.11</v>
      </c>
      <c r="U14" t="n">
        <v>0.13</v>
      </c>
      <c r="V14" t="n">
        <v>0.73</v>
      </c>
      <c r="W14" t="n">
        <v>0.43</v>
      </c>
      <c r="X14" t="n">
        <v>6.35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4.0067</v>
      </c>
      <c r="E15" t="n">
        <v>24.96</v>
      </c>
      <c r="F15" t="n">
        <v>19.66</v>
      </c>
      <c r="G15" t="n">
        <v>14.56</v>
      </c>
      <c r="H15" t="n">
        <v>0.2</v>
      </c>
      <c r="I15" t="n">
        <v>81</v>
      </c>
      <c r="J15" t="n">
        <v>178.21</v>
      </c>
      <c r="K15" t="n">
        <v>52.44</v>
      </c>
      <c r="L15" t="n">
        <v>2</v>
      </c>
      <c r="M15" t="n">
        <v>79</v>
      </c>
      <c r="N15" t="n">
        <v>33.77</v>
      </c>
      <c r="O15" t="n">
        <v>22213.89</v>
      </c>
      <c r="P15" t="n">
        <v>222.3</v>
      </c>
      <c r="Q15" t="n">
        <v>3683.64</v>
      </c>
      <c r="R15" t="n">
        <v>105.62</v>
      </c>
      <c r="S15" t="n">
        <v>30.45</v>
      </c>
      <c r="T15" t="n">
        <v>37408.51</v>
      </c>
      <c r="U15" t="n">
        <v>0.29</v>
      </c>
      <c r="V15" t="n">
        <v>0.88</v>
      </c>
      <c r="W15" t="n">
        <v>0.21</v>
      </c>
      <c r="X15" t="n">
        <v>2.3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4.4022</v>
      </c>
      <c r="E16" t="n">
        <v>22.72</v>
      </c>
      <c r="F16" t="n">
        <v>18.66</v>
      </c>
      <c r="G16" t="n">
        <v>24.34</v>
      </c>
      <c r="H16" t="n">
        <v>0.3</v>
      </c>
      <c r="I16" t="n">
        <v>46</v>
      </c>
      <c r="J16" t="n">
        <v>179.7</v>
      </c>
      <c r="K16" t="n">
        <v>52.44</v>
      </c>
      <c r="L16" t="n">
        <v>3</v>
      </c>
      <c r="M16" t="n">
        <v>36</v>
      </c>
      <c r="N16" t="n">
        <v>34.26</v>
      </c>
      <c r="O16" t="n">
        <v>22397.24</v>
      </c>
      <c r="P16" t="n">
        <v>184.56</v>
      </c>
      <c r="Q16" t="n">
        <v>3683.79</v>
      </c>
      <c r="R16" t="n">
        <v>72.56999999999999</v>
      </c>
      <c r="S16" t="n">
        <v>30.45</v>
      </c>
      <c r="T16" t="n">
        <v>21060.07</v>
      </c>
      <c r="U16" t="n">
        <v>0.42</v>
      </c>
      <c r="V16" t="n">
        <v>0.92</v>
      </c>
      <c r="W16" t="n">
        <v>0.17</v>
      </c>
      <c r="X16" t="n">
        <v>1.3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4.4452</v>
      </c>
      <c r="E17" t="n">
        <v>22.5</v>
      </c>
      <c r="F17" t="n">
        <v>18.58</v>
      </c>
      <c r="G17" t="n">
        <v>26.55</v>
      </c>
      <c r="H17" t="n">
        <v>0.39</v>
      </c>
      <c r="I17" t="n">
        <v>42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180.46</v>
      </c>
      <c r="Q17" t="n">
        <v>3683.42</v>
      </c>
      <c r="R17" t="n">
        <v>68.8</v>
      </c>
      <c r="S17" t="n">
        <v>30.45</v>
      </c>
      <c r="T17" t="n">
        <v>19195.06</v>
      </c>
      <c r="U17" t="n">
        <v>0.44</v>
      </c>
      <c r="V17" t="n">
        <v>0.93</v>
      </c>
      <c r="W17" t="n">
        <v>0.2</v>
      </c>
      <c r="X17" t="n">
        <v>1.22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2.9271</v>
      </c>
      <c r="E18" t="n">
        <v>34.16</v>
      </c>
      <c r="F18" t="n">
        <v>28.42</v>
      </c>
      <c r="G18" t="n">
        <v>4.62</v>
      </c>
      <c r="H18" t="n">
        <v>0.64</v>
      </c>
      <c r="I18" t="n">
        <v>369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82.65000000000001</v>
      </c>
      <c r="Q18" t="n">
        <v>3684.45</v>
      </c>
      <c r="R18" t="n">
        <v>375.21</v>
      </c>
      <c r="S18" t="n">
        <v>30.45</v>
      </c>
      <c r="T18" t="n">
        <v>170762.8</v>
      </c>
      <c r="U18" t="n">
        <v>0.08</v>
      </c>
      <c r="V18" t="n">
        <v>0.61</v>
      </c>
      <c r="W18" t="n">
        <v>1.16</v>
      </c>
      <c r="X18" t="n">
        <v>11.05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4.0323</v>
      </c>
      <c r="E19" t="n">
        <v>24.8</v>
      </c>
      <c r="F19" t="n">
        <v>20.55</v>
      </c>
      <c r="G19" t="n">
        <v>11.21</v>
      </c>
      <c r="H19" t="n">
        <v>0.18</v>
      </c>
      <c r="I19" t="n">
        <v>110</v>
      </c>
      <c r="J19" t="n">
        <v>98.70999999999999</v>
      </c>
      <c r="K19" t="n">
        <v>39.72</v>
      </c>
      <c r="L19" t="n">
        <v>1</v>
      </c>
      <c r="M19" t="n">
        <v>107</v>
      </c>
      <c r="N19" t="n">
        <v>12.99</v>
      </c>
      <c r="O19" t="n">
        <v>12407.75</v>
      </c>
      <c r="P19" t="n">
        <v>150.83</v>
      </c>
      <c r="Q19" t="n">
        <v>3683.46</v>
      </c>
      <c r="R19" t="n">
        <v>134.86</v>
      </c>
      <c r="S19" t="n">
        <v>30.45</v>
      </c>
      <c r="T19" t="n">
        <v>51887.38</v>
      </c>
      <c r="U19" t="n">
        <v>0.23</v>
      </c>
      <c r="V19" t="n">
        <v>0.84</v>
      </c>
      <c r="W19" t="n">
        <v>0.26</v>
      </c>
      <c r="X19" t="n">
        <v>3.19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4.2519</v>
      </c>
      <c r="E20" t="n">
        <v>23.52</v>
      </c>
      <c r="F20" t="n">
        <v>19.82</v>
      </c>
      <c r="G20" t="n">
        <v>14.33</v>
      </c>
      <c r="H20" t="n">
        <v>0.35</v>
      </c>
      <c r="I20" t="n">
        <v>83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136.89</v>
      </c>
      <c r="Q20" t="n">
        <v>3683.52</v>
      </c>
      <c r="R20" t="n">
        <v>107.5</v>
      </c>
      <c r="S20" t="n">
        <v>30.45</v>
      </c>
      <c r="T20" t="n">
        <v>38338.7</v>
      </c>
      <c r="U20" t="n">
        <v>0.28</v>
      </c>
      <c r="V20" t="n">
        <v>0.87</v>
      </c>
      <c r="W20" t="n">
        <v>0.32</v>
      </c>
      <c r="X20" t="n">
        <v>2.47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3.6302</v>
      </c>
      <c r="E21" t="n">
        <v>27.55</v>
      </c>
      <c r="F21" t="n">
        <v>21.66</v>
      </c>
      <c r="G21" t="n">
        <v>8.84</v>
      </c>
      <c r="H21" t="n">
        <v>0.14</v>
      </c>
      <c r="I21" t="n">
        <v>147</v>
      </c>
      <c r="J21" t="n">
        <v>124.63</v>
      </c>
      <c r="K21" t="n">
        <v>45</v>
      </c>
      <c r="L21" t="n">
        <v>1</v>
      </c>
      <c r="M21" t="n">
        <v>145</v>
      </c>
      <c r="N21" t="n">
        <v>18.64</v>
      </c>
      <c r="O21" t="n">
        <v>15605.44</v>
      </c>
      <c r="P21" t="n">
        <v>202.04</v>
      </c>
      <c r="Q21" t="n">
        <v>3683.95</v>
      </c>
      <c r="R21" t="n">
        <v>171.08</v>
      </c>
      <c r="S21" t="n">
        <v>30.45</v>
      </c>
      <c r="T21" t="n">
        <v>69811.22</v>
      </c>
      <c r="U21" t="n">
        <v>0.18</v>
      </c>
      <c r="V21" t="n">
        <v>0.8</v>
      </c>
      <c r="W21" t="n">
        <v>0.32</v>
      </c>
      <c r="X21" t="n">
        <v>4.3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4.3556</v>
      </c>
      <c r="E22" t="n">
        <v>22.96</v>
      </c>
      <c r="F22" t="n">
        <v>19.22</v>
      </c>
      <c r="G22" t="n">
        <v>18.3</v>
      </c>
      <c r="H22" t="n">
        <v>0.28</v>
      </c>
      <c r="I22" t="n">
        <v>63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150.85</v>
      </c>
      <c r="Q22" t="n">
        <v>3683.44</v>
      </c>
      <c r="R22" t="n">
        <v>88.56999999999999</v>
      </c>
      <c r="S22" t="n">
        <v>30.45</v>
      </c>
      <c r="T22" t="n">
        <v>28974.92</v>
      </c>
      <c r="U22" t="n">
        <v>0.34</v>
      </c>
      <c r="V22" t="n">
        <v>0.9</v>
      </c>
      <c r="W22" t="n">
        <v>0.26</v>
      </c>
      <c r="X22" t="n">
        <v>1.86</v>
      </c>
      <c r="Y22" t="n">
        <v>0.5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3.1696</v>
      </c>
      <c r="E23" t="n">
        <v>31.55</v>
      </c>
      <c r="F23" t="n">
        <v>23.04</v>
      </c>
      <c r="G23" t="n">
        <v>7.2</v>
      </c>
      <c r="H23" t="n">
        <v>0.11</v>
      </c>
      <c r="I23" t="n">
        <v>192</v>
      </c>
      <c r="J23" t="n">
        <v>159.12</v>
      </c>
      <c r="K23" t="n">
        <v>50.28</v>
      </c>
      <c r="L23" t="n">
        <v>1</v>
      </c>
      <c r="M23" t="n">
        <v>190</v>
      </c>
      <c r="N23" t="n">
        <v>27.84</v>
      </c>
      <c r="O23" t="n">
        <v>19859.16</v>
      </c>
      <c r="P23" t="n">
        <v>264.13</v>
      </c>
      <c r="Q23" t="n">
        <v>3683.65</v>
      </c>
      <c r="R23" t="n">
        <v>216.16</v>
      </c>
      <c r="S23" t="n">
        <v>30.45</v>
      </c>
      <c r="T23" t="n">
        <v>92126.45</v>
      </c>
      <c r="U23" t="n">
        <v>0.14</v>
      </c>
      <c r="V23" t="n">
        <v>0.75</v>
      </c>
      <c r="W23" t="n">
        <v>0.4</v>
      </c>
      <c r="X23" t="n">
        <v>5.68</v>
      </c>
      <c r="Y23" t="n">
        <v>0.5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4.1558</v>
      </c>
      <c r="E24" t="n">
        <v>24.06</v>
      </c>
      <c r="F24" t="n">
        <v>19.42</v>
      </c>
      <c r="G24" t="n">
        <v>16.18</v>
      </c>
      <c r="H24" t="n">
        <v>0.22</v>
      </c>
      <c r="I24" t="n">
        <v>72</v>
      </c>
      <c r="J24" t="n">
        <v>160.54</v>
      </c>
      <c r="K24" t="n">
        <v>50.28</v>
      </c>
      <c r="L24" t="n">
        <v>2</v>
      </c>
      <c r="M24" t="n">
        <v>70</v>
      </c>
      <c r="N24" t="n">
        <v>28.26</v>
      </c>
      <c r="O24" t="n">
        <v>20034.4</v>
      </c>
      <c r="P24" t="n">
        <v>197.07</v>
      </c>
      <c r="Q24" t="n">
        <v>3683.45</v>
      </c>
      <c r="R24" t="n">
        <v>97.91</v>
      </c>
      <c r="S24" t="n">
        <v>30.45</v>
      </c>
      <c r="T24" t="n">
        <v>33601.79</v>
      </c>
      <c r="U24" t="n">
        <v>0.31</v>
      </c>
      <c r="V24" t="n">
        <v>0.89</v>
      </c>
      <c r="W24" t="n">
        <v>0.19</v>
      </c>
      <c r="X24" t="n">
        <v>2.06</v>
      </c>
      <c r="Y24" t="n">
        <v>0.5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18.77</v>
      </c>
      <c r="G25" t="n">
        <v>23.46</v>
      </c>
      <c r="H25" t="n">
        <v>0.33</v>
      </c>
      <c r="I25" t="n">
        <v>48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170.53</v>
      </c>
      <c r="Q25" t="n">
        <v>3683.37</v>
      </c>
      <c r="R25" t="n">
        <v>74.68000000000001</v>
      </c>
      <c r="S25" t="n">
        <v>30.45</v>
      </c>
      <c r="T25" t="n">
        <v>22102.94</v>
      </c>
      <c r="U25" t="n">
        <v>0.41</v>
      </c>
      <c r="V25" t="n">
        <v>0.92</v>
      </c>
      <c r="W25" t="n">
        <v>0.22</v>
      </c>
      <c r="X25" t="n">
        <v>1.41</v>
      </c>
      <c r="Y25" t="n">
        <v>0.5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4.1178</v>
      </c>
      <c r="E26" t="n">
        <v>24.28</v>
      </c>
      <c r="F26" t="n">
        <v>20.55</v>
      </c>
      <c r="G26" t="n">
        <v>11.52</v>
      </c>
      <c r="H26" t="n">
        <v>0.22</v>
      </c>
      <c r="I26" t="n">
        <v>107</v>
      </c>
      <c r="J26" t="n">
        <v>80.84</v>
      </c>
      <c r="K26" t="n">
        <v>35.1</v>
      </c>
      <c r="L26" t="n">
        <v>1</v>
      </c>
      <c r="M26" t="n">
        <v>0</v>
      </c>
      <c r="N26" t="n">
        <v>9.74</v>
      </c>
      <c r="O26" t="n">
        <v>10204.21</v>
      </c>
      <c r="P26" t="n">
        <v>125.25</v>
      </c>
      <c r="Q26" t="n">
        <v>3683.78</v>
      </c>
      <c r="R26" t="n">
        <v>129.95</v>
      </c>
      <c r="S26" t="n">
        <v>30.45</v>
      </c>
      <c r="T26" t="n">
        <v>49447.1</v>
      </c>
      <c r="U26" t="n">
        <v>0.23</v>
      </c>
      <c r="V26" t="n">
        <v>0.84</v>
      </c>
      <c r="W26" t="n">
        <v>0.39</v>
      </c>
      <c r="X26" t="n">
        <v>3.19</v>
      </c>
      <c r="Y26" t="n">
        <v>0.5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3.8899</v>
      </c>
      <c r="E27" t="n">
        <v>25.71</v>
      </c>
      <c r="F27" t="n">
        <v>20.94</v>
      </c>
      <c r="G27" t="n">
        <v>10.21</v>
      </c>
      <c r="H27" t="n">
        <v>0.16</v>
      </c>
      <c r="I27" t="n">
        <v>123</v>
      </c>
      <c r="J27" t="n">
        <v>107.41</v>
      </c>
      <c r="K27" t="n">
        <v>41.65</v>
      </c>
      <c r="L27" t="n">
        <v>1</v>
      </c>
      <c r="M27" t="n">
        <v>121</v>
      </c>
      <c r="N27" t="n">
        <v>14.77</v>
      </c>
      <c r="O27" t="n">
        <v>13481.73</v>
      </c>
      <c r="P27" t="n">
        <v>168.92</v>
      </c>
      <c r="Q27" t="n">
        <v>3683.78</v>
      </c>
      <c r="R27" t="n">
        <v>147.58</v>
      </c>
      <c r="S27" t="n">
        <v>30.45</v>
      </c>
      <c r="T27" t="n">
        <v>58177.99</v>
      </c>
      <c r="U27" t="n">
        <v>0.21</v>
      </c>
      <c r="V27" t="n">
        <v>0.82</v>
      </c>
      <c r="W27" t="n">
        <v>0.28</v>
      </c>
      <c r="X27" t="n">
        <v>3.58</v>
      </c>
      <c r="Y27" t="n">
        <v>0.5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4.2986</v>
      </c>
      <c r="E28" t="n">
        <v>23.26</v>
      </c>
      <c r="F28" t="n">
        <v>19.56</v>
      </c>
      <c r="G28" t="n">
        <v>15.65</v>
      </c>
      <c r="H28" t="n">
        <v>0.32</v>
      </c>
      <c r="I28" t="n">
        <v>75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141.64</v>
      </c>
      <c r="Q28" t="n">
        <v>3683.53</v>
      </c>
      <c r="R28" t="n">
        <v>99.48999999999999</v>
      </c>
      <c r="S28" t="n">
        <v>30.45</v>
      </c>
      <c r="T28" t="n">
        <v>34373.32</v>
      </c>
      <c r="U28" t="n">
        <v>0.31</v>
      </c>
      <c r="V28" t="n">
        <v>0.88</v>
      </c>
      <c r="W28" t="n">
        <v>0.29</v>
      </c>
      <c r="X28" t="n">
        <v>2.2</v>
      </c>
      <c r="Y28" t="n">
        <v>0.5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3.8951</v>
      </c>
      <c r="E29" t="n">
        <v>25.67</v>
      </c>
      <c r="F29" t="n">
        <v>21.81</v>
      </c>
      <c r="G29" t="n">
        <v>8.779999999999999</v>
      </c>
      <c r="H29" t="n">
        <v>0.28</v>
      </c>
      <c r="I29" t="n">
        <v>149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113.64</v>
      </c>
      <c r="Q29" t="n">
        <v>3683.77</v>
      </c>
      <c r="R29" t="n">
        <v>169.29</v>
      </c>
      <c r="S29" t="n">
        <v>30.45</v>
      </c>
      <c r="T29" t="n">
        <v>68906.64999999999</v>
      </c>
      <c r="U29" t="n">
        <v>0.18</v>
      </c>
      <c r="V29" t="n">
        <v>0.79</v>
      </c>
      <c r="W29" t="n">
        <v>0.51</v>
      </c>
      <c r="X29" t="n">
        <v>4.45</v>
      </c>
      <c r="Y29" t="n">
        <v>0.5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3.0653</v>
      </c>
      <c r="E30" t="n">
        <v>32.62</v>
      </c>
      <c r="F30" t="n">
        <v>23.37</v>
      </c>
      <c r="G30" t="n">
        <v>6.91</v>
      </c>
      <c r="H30" t="n">
        <v>0.11</v>
      </c>
      <c r="I30" t="n">
        <v>203</v>
      </c>
      <c r="J30" t="n">
        <v>167.88</v>
      </c>
      <c r="K30" t="n">
        <v>51.39</v>
      </c>
      <c r="L30" t="n">
        <v>1</v>
      </c>
      <c r="M30" t="n">
        <v>201</v>
      </c>
      <c r="N30" t="n">
        <v>30.49</v>
      </c>
      <c r="O30" t="n">
        <v>20939.59</v>
      </c>
      <c r="P30" t="n">
        <v>279.48</v>
      </c>
      <c r="Q30" t="n">
        <v>3684.01</v>
      </c>
      <c r="R30" t="n">
        <v>227.15</v>
      </c>
      <c r="S30" t="n">
        <v>30.45</v>
      </c>
      <c r="T30" t="n">
        <v>97564.00999999999</v>
      </c>
      <c r="U30" t="n">
        <v>0.13</v>
      </c>
      <c r="V30" t="n">
        <v>0.74</v>
      </c>
      <c r="W30" t="n">
        <v>0.41</v>
      </c>
      <c r="X30" t="n">
        <v>6.01</v>
      </c>
      <c r="Y30" t="n">
        <v>0.5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4.0767</v>
      </c>
      <c r="E31" t="n">
        <v>24.53</v>
      </c>
      <c r="F31" t="n">
        <v>19.55</v>
      </c>
      <c r="G31" t="n">
        <v>15.23</v>
      </c>
      <c r="H31" t="n">
        <v>0.21</v>
      </c>
      <c r="I31" t="n">
        <v>77</v>
      </c>
      <c r="J31" t="n">
        <v>169.33</v>
      </c>
      <c r="K31" t="n">
        <v>51.39</v>
      </c>
      <c r="L31" t="n">
        <v>2</v>
      </c>
      <c r="M31" t="n">
        <v>75</v>
      </c>
      <c r="N31" t="n">
        <v>30.94</v>
      </c>
      <c r="O31" t="n">
        <v>21118.46</v>
      </c>
      <c r="P31" t="n">
        <v>209.69</v>
      </c>
      <c r="Q31" t="n">
        <v>3683.37</v>
      </c>
      <c r="R31" t="n">
        <v>102</v>
      </c>
      <c r="S31" t="n">
        <v>30.45</v>
      </c>
      <c r="T31" t="n">
        <v>35618.92</v>
      </c>
      <c r="U31" t="n">
        <v>0.3</v>
      </c>
      <c r="V31" t="n">
        <v>0.88</v>
      </c>
      <c r="W31" t="n">
        <v>0.2</v>
      </c>
      <c r="X31" t="n">
        <v>2.19</v>
      </c>
      <c r="Y31" t="n">
        <v>0.5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4.4318</v>
      </c>
      <c r="E32" t="n">
        <v>22.56</v>
      </c>
      <c r="F32" t="n">
        <v>18.67</v>
      </c>
      <c r="G32" t="n">
        <v>24.89</v>
      </c>
      <c r="H32" t="n">
        <v>0.31</v>
      </c>
      <c r="I32" t="n">
        <v>45</v>
      </c>
      <c r="J32" t="n">
        <v>170.79</v>
      </c>
      <c r="K32" t="n">
        <v>51.39</v>
      </c>
      <c r="L32" t="n">
        <v>3</v>
      </c>
      <c r="M32" t="n">
        <v>8</v>
      </c>
      <c r="N32" t="n">
        <v>31.4</v>
      </c>
      <c r="O32" t="n">
        <v>21297.94</v>
      </c>
      <c r="P32" t="n">
        <v>175.32</v>
      </c>
      <c r="Q32" t="n">
        <v>3683.41</v>
      </c>
      <c r="R32" t="n">
        <v>71.72</v>
      </c>
      <c r="S32" t="n">
        <v>30.45</v>
      </c>
      <c r="T32" t="n">
        <v>20638.2</v>
      </c>
      <c r="U32" t="n">
        <v>0.42</v>
      </c>
      <c r="V32" t="n">
        <v>0.92</v>
      </c>
      <c r="W32" t="n">
        <v>0.2</v>
      </c>
      <c r="X32" t="n">
        <v>1.31</v>
      </c>
      <c r="Y32" t="n">
        <v>0.5</v>
      </c>
      <c r="Z32" t="n">
        <v>10</v>
      </c>
    </row>
    <row r="33">
      <c r="A33" t="n">
        <v>3</v>
      </c>
      <c r="B33" t="n">
        <v>85</v>
      </c>
      <c r="C33" t="inlineStr">
        <is>
          <t xml:space="preserve">CONCLUIDO	</t>
        </is>
      </c>
      <c r="D33" t="n">
        <v>4.4304</v>
      </c>
      <c r="E33" t="n">
        <v>22.57</v>
      </c>
      <c r="F33" t="n">
        <v>18.67</v>
      </c>
      <c r="G33" t="n">
        <v>24.9</v>
      </c>
      <c r="H33" t="n">
        <v>0.41</v>
      </c>
      <c r="I33" t="n">
        <v>45</v>
      </c>
      <c r="J33" t="n">
        <v>172.25</v>
      </c>
      <c r="K33" t="n">
        <v>51.39</v>
      </c>
      <c r="L33" t="n">
        <v>4</v>
      </c>
      <c r="M33" t="n">
        <v>0</v>
      </c>
      <c r="N33" t="n">
        <v>31.86</v>
      </c>
      <c r="O33" t="n">
        <v>21478.05</v>
      </c>
      <c r="P33" t="n">
        <v>176.59</v>
      </c>
      <c r="Q33" t="n">
        <v>3683.37</v>
      </c>
      <c r="R33" t="n">
        <v>71.61</v>
      </c>
      <c r="S33" t="n">
        <v>30.45</v>
      </c>
      <c r="T33" t="n">
        <v>20586.9</v>
      </c>
      <c r="U33" t="n">
        <v>0.43</v>
      </c>
      <c r="V33" t="n">
        <v>0.92</v>
      </c>
      <c r="W33" t="n">
        <v>0.21</v>
      </c>
      <c r="X33" t="n">
        <v>1.32</v>
      </c>
      <c r="Y33" t="n">
        <v>0.5</v>
      </c>
      <c r="Z33" t="n">
        <v>10</v>
      </c>
    </row>
    <row r="34">
      <c r="A34" t="n">
        <v>0</v>
      </c>
      <c r="B34" t="n">
        <v>20</v>
      </c>
      <c r="C34" t="inlineStr">
        <is>
          <t xml:space="preserve">CONCLUIDO	</t>
        </is>
      </c>
      <c r="D34" t="n">
        <v>3.7182</v>
      </c>
      <c r="E34" t="n">
        <v>26.89</v>
      </c>
      <c r="F34" t="n">
        <v>22.89</v>
      </c>
      <c r="G34" t="n">
        <v>7.42</v>
      </c>
      <c r="H34" t="n">
        <v>0.34</v>
      </c>
      <c r="I34" t="n">
        <v>185</v>
      </c>
      <c r="J34" t="n">
        <v>51.33</v>
      </c>
      <c r="K34" t="n">
        <v>24.83</v>
      </c>
      <c r="L34" t="n">
        <v>1</v>
      </c>
      <c r="M34" t="n">
        <v>0</v>
      </c>
      <c r="N34" t="n">
        <v>5.51</v>
      </c>
      <c r="O34" t="n">
        <v>6564.78</v>
      </c>
      <c r="P34" t="n">
        <v>106.18</v>
      </c>
      <c r="Q34" t="n">
        <v>3683.91</v>
      </c>
      <c r="R34" t="n">
        <v>202.95</v>
      </c>
      <c r="S34" t="n">
        <v>30.45</v>
      </c>
      <c r="T34" t="n">
        <v>85556.31</v>
      </c>
      <c r="U34" t="n">
        <v>0.15</v>
      </c>
      <c r="V34" t="n">
        <v>0.75</v>
      </c>
      <c r="W34" t="n">
        <v>0.62</v>
      </c>
      <c r="X34" t="n">
        <v>5.53</v>
      </c>
      <c r="Y34" t="n">
        <v>0.5</v>
      </c>
      <c r="Z34" t="n">
        <v>10</v>
      </c>
    </row>
    <row r="35">
      <c r="A35" t="n">
        <v>0</v>
      </c>
      <c r="B35" t="n">
        <v>65</v>
      </c>
      <c r="C35" t="inlineStr">
        <is>
          <t xml:space="preserve">CONCLUIDO	</t>
        </is>
      </c>
      <c r="D35" t="n">
        <v>3.5129</v>
      </c>
      <c r="E35" t="n">
        <v>28.47</v>
      </c>
      <c r="F35" t="n">
        <v>21.99</v>
      </c>
      <c r="G35" t="n">
        <v>8.35</v>
      </c>
      <c r="H35" t="n">
        <v>0.13</v>
      </c>
      <c r="I35" t="n">
        <v>158</v>
      </c>
      <c r="J35" t="n">
        <v>133.21</v>
      </c>
      <c r="K35" t="n">
        <v>46.47</v>
      </c>
      <c r="L35" t="n">
        <v>1</v>
      </c>
      <c r="M35" t="n">
        <v>156</v>
      </c>
      <c r="N35" t="n">
        <v>20.75</v>
      </c>
      <c r="O35" t="n">
        <v>16663.42</v>
      </c>
      <c r="P35" t="n">
        <v>217.68</v>
      </c>
      <c r="Q35" t="n">
        <v>3683.59</v>
      </c>
      <c r="R35" t="n">
        <v>181.86</v>
      </c>
      <c r="S35" t="n">
        <v>30.45</v>
      </c>
      <c r="T35" t="n">
        <v>75147.02</v>
      </c>
      <c r="U35" t="n">
        <v>0.17</v>
      </c>
      <c r="V35" t="n">
        <v>0.78</v>
      </c>
      <c r="W35" t="n">
        <v>0.33</v>
      </c>
      <c r="X35" t="n">
        <v>4.63</v>
      </c>
      <c r="Y35" t="n">
        <v>0.5</v>
      </c>
      <c r="Z35" t="n">
        <v>10</v>
      </c>
    </row>
    <row r="36">
      <c r="A36" t="n">
        <v>1</v>
      </c>
      <c r="B36" t="n">
        <v>65</v>
      </c>
      <c r="C36" t="inlineStr">
        <is>
          <t xml:space="preserve">CONCLUIDO	</t>
        </is>
      </c>
      <c r="D36" t="n">
        <v>4.3745</v>
      </c>
      <c r="E36" t="n">
        <v>22.86</v>
      </c>
      <c r="F36" t="n">
        <v>19.07</v>
      </c>
      <c r="G36" t="n">
        <v>19.4</v>
      </c>
      <c r="H36" t="n">
        <v>0.26</v>
      </c>
      <c r="I36" t="n">
        <v>59</v>
      </c>
      <c r="J36" t="n">
        <v>134.55</v>
      </c>
      <c r="K36" t="n">
        <v>46.47</v>
      </c>
      <c r="L36" t="n">
        <v>2</v>
      </c>
      <c r="M36" t="n">
        <v>18</v>
      </c>
      <c r="N36" t="n">
        <v>21.09</v>
      </c>
      <c r="O36" t="n">
        <v>16828.84</v>
      </c>
      <c r="P36" t="n">
        <v>156.35</v>
      </c>
      <c r="Q36" t="n">
        <v>3683.48</v>
      </c>
      <c r="R36" t="n">
        <v>84.72</v>
      </c>
      <c r="S36" t="n">
        <v>30.45</v>
      </c>
      <c r="T36" t="n">
        <v>27070.23</v>
      </c>
      <c r="U36" t="n">
        <v>0.36</v>
      </c>
      <c r="V36" t="n">
        <v>0.9</v>
      </c>
      <c r="W36" t="n">
        <v>0.23</v>
      </c>
      <c r="X36" t="n">
        <v>1.72</v>
      </c>
      <c r="Y36" t="n">
        <v>0.5</v>
      </c>
      <c r="Z36" t="n">
        <v>10</v>
      </c>
    </row>
    <row r="37">
      <c r="A37" t="n">
        <v>2</v>
      </c>
      <c r="B37" t="n">
        <v>65</v>
      </c>
      <c r="C37" t="inlineStr">
        <is>
          <t xml:space="preserve">CONCLUIDO	</t>
        </is>
      </c>
      <c r="D37" t="n">
        <v>4.3802</v>
      </c>
      <c r="E37" t="n">
        <v>22.83</v>
      </c>
      <c r="F37" t="n">
        <v>19.07</v>
      </c>
      <c r="G37" t="n">
        <v>19.73</v>
      </c>
      <c r="H37" t="n">
        <v>0.39</v>
      </c>
      <c r="I37" t="n">
        <v>58</v>
      </c>
      <c r="J37" t="n">
        <v>135.9</v>
      </c>
      <c r="K37" t="n">
        <v>46.47</v>
      </c>
      <c r="L37" t="n">
        <v>3</v>
      </c>
      <c r="M37" t="n">
        <v>0</v>
      </c>
      <c r="N37" t="n">
        <v>21.43</v>
      </c>
      <c r="O37" t="n">
        <v>16994.64</v>
      </c>
      <c r="P37" t="n">
        <v>157.35</v>
      </c>
      <c r="Q37" t="n">
        <v>3683.68</v>
      </c>
      <c r="R37" t="n">
        <v>84</v>
      </c>
      <c r="S37" t="n">
        <v>30.45</v>
      </c>
      <c r="T37" t="n">
        <v>26713.29</v>
      </c>
      <c r="U37" t="n">
        <v>0.36</v>
      </c>
      <c r="V37" t="n">
        <v>0.9</v>
      </c>
      <c r="W37" t="n">
        <v>0.25</v>
      </c>
      <c r="X37" t="n">
        <v>1.71</v>
      </c>
      <c r="Y37" t="n">
        <v>0.5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3.2794</v>
      </c>
      <c r="E38" t="n">
        <v>30.49</v>
      </c>
      <c r="F38" t="n">
        <v>22.69</v>
      </c>
      <c r="G38" t="n">
        <v>7.52</v>
      </c>
      <c r="H38" t="n">
        <v>0.12</v>
      </c>
      <c r="I38" t="n">
        <v>181</v>
      </c>
      <c r="J38" t="n">
        <v>150.44</v>
      </c>
      <c r="K38" t="n">
        <v>49.1</v>
      </c>
      <c r="L38" t="n">
        <v>1</v>
      </c>
      <c r="M38" t="n">
        <v>179</v>
      </c>
      <c r="N38" t="n">
        <v>25.34</v>
      </c>
      <c r="O38" t="n">
        <v>18787.76</v>
      </c>
      <c r="P38" t="n">
        <v>248.82</v>
      </c>
      <c r="Q38" t="n">
        <v>3683.76</v>
      </c>
      <c r="R38" t="n">
        <v>204.82</v>
      </c>
      <c r="S38" t="n">
        <v>30.45</v>
      </c>
      <c r="T38" t="n">
        <v>86509.38</v>
      </c>
      <c r="U38" t="n">
        <v>0.15</v>
      </c>
      <c r="V38" t="n">
        <v>0.76</v>
      </c>
      <c r="W38" t="n">
        <v>0.37</v>
      </c>
      <c r="X38" t="n">
        <v>5.33</v>
      </c>
      <c r="Y38" t="n">
        <v>0.5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4.2395</v>
      </c>
      <c r="E39" t="n">
        <v>23.59</v>
      </c>
      <c r="F39" t="n">
        <v>19.26</v>
      </c>
      <c r="G39" t="n">
        <v>17.25</v>
      </c>
      <c r="H39" t="n">
        <v>0.23</v>
      </c>
      <c r="I39" t="n">
        <v>67</v>
      </c>
      <c r="J39" t="n">
        <v>151.83</v>
      </c>
      <c r="K39" t="n">
        <v>49.1</v>
      </c>
      <c r="L39" t="n">
        <v>2</v>
      </c>
      <c r="M39" t="n">
        <v>65</v>
      </c>
      <c r="N39" t="n">
        <v>25.73</v>
      </c>
      <c r="O39" t="n">
        <v>18959.54</v>
      </c>
      <c r="P39" t="n">
        <v>182.74</v>
      </c>
      <c r="Q39" t="n">
        <v>3683.58</v>
      </c>
      <c r="R39" t="n">
        <v>92.67</v>
      </c>
      <c r="S39" t="n">
        <v>30.45</v>
      </c>
      <c r="T39" t="n">
        <v>31006.97</v>
      </c>
      <c r="U39" t="n">
        <v>0.33</v>
      </c>
      <c r="V39" t="n">
        <v>0.9</v>
      </c>
      <c r="W39" t="n">
        <v>0.19</v>
      </c>
      <c r="X39" t="n">
        <v>1.91</v>
      </c>
      <c r="Y39" t="n">
        <v>0.5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4.4052</v>
      </c>
      <c r="E40" t="n">
        <v>22.7</v>
      </c>
      <c r="F40" t="n">
        <v>18.87</v>
      </c>
      <c r="G40" t="n">
        <v>22.19</v>
      </c>
      <c r="H40" t="n">
        <v>0.35</v>
      </c>
      <c r="I40" t="n">
        <v>51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166.21</v>
      </c>
      <c r="Q40" t="n">
        <v>3683.53</v>
      </c>
      <c r="R40" t="n">
        <v>77.61</v>
      </c>
      <c r="S40" t="n">
        <v>30.45</v>
      </c>
      <c r="T40" t="n">
        <v>23554.09</v>
      </c>
      <c r="U40" t="n">
        <v>0.39</v>
      </c>
      <c r="V40" t="n">
        <v>0.91</v>
      </c>
      <c r="W40" t="n">
        <v>0.23</v>
      </c>
      <c r="X40" t="n">
        <v>1.51</v>
      </c>
      <c r="Y40" t="n">
        <v>0.5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2.8601</v>
      </c>
      <c r="E41" t="n">
        <v>34.96</v>
      </c>
      <c r="F41" t="n">
        <v>24.08</v>
      </c>
      <c r="G41" t="n">
        <v>6.39</v>
      </c>
      <c r="H41" t="n">
        <v>0.1</v>
      </c>
      <c r="I41" t="n">
        <v>226</v>
      </c>
      <c r="J41" t="n">
        <v>185.69</v>
      </c>
      <c r="K41" t="n">
        <v>53.44</v>
      </c>
      <c r="L41" t="n">
        <v>1</v>
      </c>
      <c r="M41" t="n">
        <v>224</v>
      </c>
      <c r="N41" t="n">
        <v>36.26</v>
      </c>
      <c r="O41" t="n">
        <v>23136.14</v>
      </c>
      <c r="P41" t="n">
        <v>310.62</v>
      </c>
      <c r="Q41" t="n">
        <v>3684.07</v>
      </c>
      <c r="R41" t="n">
        <v>250.56</v>
      </c>
      <c r="S41" t="n">
        <v>30.45</v>
      </c>
      <c r="T41" t="n">
        <v>109153.7</v>
      </c>
      <c r="U41" t="n">
        <v>0.12</v>
      </c>
      <c r="V41" t="n">
        <v>0.72</v>
      </c>
      <c r="W41" t="n">
        <v>0.44</v>
      </c>
      <c r="X41" t="n">
        <v>6.72</v>
      </c>
      <c r="Y41" t="n">
        <v>0.5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3.9234</v>
      </c>
      <c r="E42" t="n">
        <v>25.49</v>
      </c>
      <c r="F42" t="n">
        <v>19.82</v>
      </c>
      <c r="G42" t="n">
        <v>13.83</v>
      </c>
      <c r="H42" t="n">
        <v>0.19</v>
      </c>
      <c r="I42" t="n">
        <v>86</v>
      </c>
      <c r="J42" t="n">
        <v>187.21</v>
      </c>
      <c r="K42" t="n">
        <v>53.44</v>
      </c>
      <c r="L42" t="n">
        <v>2</v>
      </c>
      <c r="M42" t="n">
        <v>84</v>
      </c>
      <c r="N42" t="n">
        <v>36.77</v>
      </c>
      <c r="O42" t="n">
        <v>23322.88</v>
      </c>
      <c r="P42" t="n">
        <v>234.82</v>
      </c>
      <c r="Q42" t="n">
        <v>3683.48</v>
      </c>
      <c r="R42" t="n">
        <v>111.03</v>
      </c>
      <c r="S42" t="n">
        <v>30.45</v>
      </c>
      <c r="T42" t="n">
        <v>40088.36</v>
      </c>
      <c r="U42" t="n">
        <v>0.27</v>
      </c>
      <c r="V42" t="n">
        <v>0.87</v>
      </c>
      <c r="W42" t="n">
        <v>0.22</v>
      </c>
      <c r="X42" t="n">
        <v>2.46</v>
      </c>
      <c r="Y42" t="n">
        <v>0.5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4.3431</v>
      </c>
      <c r="E43" t="n">
        <v>23.03</v>
      </c>
      <c r="F43" t="n">
        <v>18.73</v>
      </c>
      <c r="G43" t="n">
        <v>22.94</v>
      </c>
      <c r="H43" t="n">
        <v>0.28</v>
      </c>
      <c r="I43" t="n">
        <v>49</v>
      </c>
      <c r="J43" t="n">
        <v>188.73</v>
      </c>
      <c r="K43" t="n">
        <v>53.44</v>
      </c>
      <c r="L43" t="n">
        <v>3</v>
      </c>
      <c r="M43" t="n">
        <v>47</v>
      </c>
      <c r="N43" t="n">
        <v>37.29</v>
      </c>
      <c r="O43" t="n">
        <v>23510.33</v>
      </c>
      <c r="P43" t="n">
        <v>197.75</v>
      </c>
      <c r="Q43" t="n">
        <v>3683.5</v>
      </c>
      <c r="R43" t="n">
        <v>75.44</v>
      </c>
      <c r="S43" t="n">
        <v>30.45</v>
      </c>
      <c r="T43" t="n">
        <v>22478.41</v>
      </c>
      <c r="U43" t="n">
        <v>0.4</v>
      </c>
      <c r="V43" t="n">
        <v>0.92</v>
      </c>
      <c r="W43" t="n">
        <v>0.16</v>
      </c>
      <c r="X43" t="n">
        <v>1.37</v>
      </c>
      <c r="Y43" t="n">
        <v>0.5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4.4466</v>
      </c>
      <c r="E44" t="n">
        <v>22.49</v>
      </c>
      <c r="F44" t="n">
        <v>18.53</v>
      </c>
      <c r="G44" t="n">
        <v>27.8</v>
      </c>
      <c r="H44" t="n">
        <v>0.37</v>
      </c>
      <c r="I44" t="n">
        <v>40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185.41</v>
      </c>
      <c r="Q44" t="n">
        <v>3683.43</v>
      </c>
      <c r="R44" t="n">
        <v>67.28</v>
      </c>
      <c r="S44" t="n">
        <v>30.45</v>
      </c>
      <c r="T44" t="n">
        <v>18444.45</v>
      </c>
      <c r="U44" t="n">
        <v>0.45</v>
      </c>
      <c r="V44" t="n">
        <v>0.93</v>
      </c>
      <c r="W44" t="n">
        <v>0.2</v>
      </c>
      <c r="X44" t="n">
        <v>1.17</v>
      </c>
      <c r="Y44" t="n">
        <v>0.5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3.76</v>
      </c>
      <c r="E45" t="n">
        <v>26.6</v>
      </c>
      <c r="F45" t="n">
        <v>21.29</v>
      </c>
      <c r="G45" t="n">
        <v>9.460000000000001</v>
      </c>
      <c r="H45" t="n">
        <v>0.15</v>
      </c>
      <c r="I45" t="n">
        <v>135</v>
      </c>
      <c r="J45" t="n">
        <v>116.05</v>
      </c>
      <c r="K45" t="n">
        <v>43.4</v>
      </c>
      <c r="L45" t="n">
        <v>1</v>
      </c>
      <c r="M45" t="n">
        <v>133</v>
      </c>
      <c r="N45" t="n">
        <v>16.65</v>
      </c>
      <c r="O45" t="n">
        <v>14546.17</v>
      </c>
      <c r="P45" t="n">
        <v>185.74</v>
      </c>
      <c r="Q45" t="n">
        <v>3683.74</v>
      </c>
      <c r="R45" t="n">
        <v>159.19</v>
      </c>
      <c r="S45" t="n">
        <v>30.45</v>
      </c>
      <c r="T45" t="n">
        <v>63924.19</v>
      </c>
      <c r="U45" t="n">
        <v>0.19</v>
      </c>
      <c r="V45" t="n">
        <v>0.8100000000000001</v>
      </c>
      <c r="W45" t="n">
        <v>0.29</v>
      </c>
      <c r="X45" t="n">
        <v>3.93</v>
      </c>
      <c r="Y45" t="n">
        <v>0.5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4.3329</v>
      </c>
      <c r="E46" t="n">
        <v>23.08</v>
      </c>
      <c r="F46" t="n">
        <v>19.37</v>
      </c>
      <c r="G46" t="n">
        <v>17.09</v>
      </c>
      <c r="H46" t="n">
        <v>0.3</v>
      </c>
      <c r="I46" t="n">
        <v>68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146.39</v>
      </c>
      <c r="Q46" t="n">
        <v>3683.61</v>
      </c>
      <c r="R46" t="n">
        <v>93.40000000000001</v>
      </c>
      <c r="S46" t="n">
        <v>30.45</v>
      </c>
      <c r="T46" t="n">
        <v>31365.21</v>
      </c>
      <c r="U46" t="n">
        <v>0.33</v>
      </c>
      <c r="V46" t="n">
        <v>0.89</v>
      </c>
      <c r="W46" t="n">
        <v>0.28</v>
      </c>
      <c r="X46" t="n">
        <v>2.01</v>
      </c>
      <c r="Y46" t="n">
        <v>0.5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4.0299</v>
      </c>
      <c r="E2" t="n">
        <v>24.81</v>
      </c>
      <c r="F2" t="n">
        <v>21.04</v>
      </c>
      <c r="G2" t="n">
        <v>10.18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119.47</v>
      </c>
      <c r="Q2" t="n">
        <v>3683.74</v>
      </c>
      <c r="R2" t="n">
        <v>145.36</v>
      </c>
      <c r="S2" t="n">
        <v>30.45</v>
      </c>
      <c r="T2" t="n">
        <v>57064.05</v>
      </c>
      <c r="U2" t="n">
        <v>0.21</v>
      </c>
      <c r="V2" t="n">
        <v>0.82</v>
      </c>
      <c r="W2" t="n">
        <v>0.44</v>
      </c>
      <c r="X2" t="n">
        <v>3.68</v>
      </c>
      <c r="Y2" t="n">
        <v>0.5</v>
      </c>
      <c r="Z2" t="n">
        <v>10</v>
      </c>
      <c r="AA2" t="n">
        <v>202.4933484023603</v>
      </c>
      <c r="AB2" t="n">
        <v>277.0603326600271</v>
      </c>
      <c r="AC2" t="n">
        <v>250.6180833676545</v>
      </c>
      <c r="AD2" t="n">
        <v>202493.3484023603</v>
      </c>
      <c r="AE2" t="n">
        <v>277060.3326600271</v>
      </c>
      <c r="AF2" t="n">
        <v>2.486968182810335e-06</v>
      </c>
      <c r="AG2" t="n">
        <v>10</v>
      </c>
      <c r="AH2" t="n">
        <v>250618.0833676545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3.4238</v>
      </c>
      <c r="E2" t="n">
        <v>29.21</v>
      </c>
      <c r="F2" t="n">
        <v>24.76</v>
      </c>
      <c r="G2" t="n">
        <v>6.02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97.23</v>
      </c>
      <c r="Q2" t="n">
        <v>3684.28</v>
      </c>
      <c r="R2" t="n">
        <v>261.37</v>
      </c>
      <c r="S2" t="n">
        <v>30.45</v>
      </c>
      <c r="T2" t="n">
        <v>114456.08</v>
      </c>
      <c r="U2" t="n">
        <v>0.12</v>
      </c>
      <c r="V2" t="n">
        <v>0.7</v>
      </c>
      <c r="W2" t="n">
        <v>0.8</v>
      </c>
      <c r="X2" t="n">
        <v>7.4</v>
      </c>
      <c r="Y2" t="n">
        <v>0.5</v>
      </c>
      <c r="Z2" t="n">
        <v>10</v>
      </c>
      <c r="AA2" t="n">
        <v>212.637731168711</v>
      </c>
      <c r="AB2" t="n">
        <v>290.940324699523</v>
      </c>
      <c r="AC2" t="n">
        <v>263.1733884475966</v>
      </c>
      <c r="AD2" t="n">
        <v>212637.731168711</v>
      </c>
      <c r="AE2" t="n">
        <v>290940.324699523</v>
      </c>
      <c r="AF2" t="n">
        <v>2.267814463125565e-06</v>
      </c>
      <c r="AG2" t="n">
        <v>12</v>
      </c>
      <c r="AH2" t="n">
        <v>263173.3884475966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3.3983</v>
      </c>
      <c r="E2" t="n">
        <v>29.43</v>
      </c>
      <c r="F2" t="n">
        <v>22.32</v>
      </c>
      <c r="G2" t="n">
        <v>7.92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233.04</v>
      </c>
      <c r="Q2" t="n">
        <v>3684.06</v>
      </c>
      <c r="R2" t="n">
        <v>192.72</v>
      </c>
      <c r="S2" t="n">
        <v>30.45</v>
      </c>
      <c r="T2" t="n">
        <v>80519.02</v>
      </c>
      <c r="U2" t="n">
        <v>0.16</v>
      </c>
      <c r="V2" t="n">
        <v>0.77</v>
      </c>
      <c r="W2" t="n">
        <v>0.35</v>
      </c>
      <c r="X2" t="n">
        <v>4.96</v>
      </c>
      <c r="Y2" t="n">
        <v>0.5</v>
      </c>
      <c r="Z2" t="n">
        <v>10</v>
      </c>
      <c r="AA2" t="n">
        <v>355.9792685498658</v>
      </c>
      <c r="AB2" t="n">
        <v>487.0665399268739</v>
      </c>
      <c r="AC2" t="n">
        <v>440.5815929584344</v>
      </c>
      <c r="AD2" t="n">
        <v>355979.2685498658</v>
      </c>
      <c r="AE2" t="n">
        <v>487066.5399268739</v>
      </c>
      <c r="AF2" t="n">
        <v>1.882423872156828e-06</v>
      </c>
      <c r="AG2" t="n">
        <v>12</v>
      </c>
      <c r="AH2" t="n">
        <v>440581.5929584344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4.3212</v>
      </c>
      <c r="E3" t="n">
        <v>23.14</v>
      </c>
      <c r="F3" t="n">
        <v>19.12</v>
      </c>
      <c r="G3" t="n">
        <v>18.51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168.76</v>
      </c>
      <c r="Q3" t="n">
        <v>3683.49</v>
      </c>
      <c r="R3" t="n">
        <v>87.94</v>
      </c>
      <c r="S3" t="n">
        <v>30.45</v>
      </c>
      <c r="T3" t="n">
        <v>28664.98</v>
      </c>
      <c r="U3" t="n">
        <v>0.35</v>
      </c>
      <c r="V3" t="n">
        <v>0.9</v>
      </c>
      <c r="W3" t="n">
        <v>0.19</v>
      </c>
      <c r="X3" t="n">
        <v>1.76</v>
      </c>
      <c r="Y3" t="n">
        <v>0.5</v>
      </c>
      <c r="Z3" t="n">
        <v>10</v>
      </c>
      <c r="AA3" t="n">
        <v>232.1684552424967</v>
      </c>
      <c r="AB3" t="n">
        <v>317.6631230119982</v>
      </c>
      <c r="AC3" t="n">
        <v>287.3458003948206</v>
      </c>
      <c r="AD3" t="n">
        <v>232168.4552424967</v>
      </c>
      <c r="AE3" t="n">
        <v>317663.1230119982</v>
      </c>
      <c r="AF3" t="n">
        <v>2.393646834112376e-06</v>
      </c>
      <c r="AG3" t="n">
        <v>9</v>
      </c>
      <c r="AH3" t="n">
        <v>287345.8003948206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4.3996</v>
      </c>
      <c r="E4" t="n">
        <v>22.73</v>
      </c>
      <c r="F4" t="n">
        <v>18.94</v>
      </c>
      <c r="G4" t="n">
        <v>21.05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161.6</v>
      </c>
      <c r="Q4" t="n">
        <v>3683.5</v>
      </c>
      <c r="R4" t="n">
        <v>80</v>
      </c>
      <c r="S4" t="n">
        <v>30.45</v>
      </c>
      <c r="T4" t="n">
        <v>24737.05</v>
      </c>
      <c r="U4" t="n">
        <v>0.38</v>
      </c>
      <c r="V4" t="n">
        <v>0.91</v>
      </c>
      <c r="W4" t="n">
        <v>0.24</v>
      </c>
      <c r="X4" t="n">
        <v>1.58</v>
      </c>
      <c r="Y4" t="n">
        <v>0.5</v>
      </c>
      <c r="Z4" t="n">
        <v>10</v>
      </c>
      <c r="AA4" t="n">
        <v>225.2961817782921</v>
      </c>
      <c r="AB4" t="n">
        <v>308.2601752749706</v>
      </c>
      <c r="AC4" t="n">
        <v>278.8402567926919</v>
      </c>
      <c r="AD4" t="n">
        <v>225296.1817782921</v>
      </c>
      <c r="AE4" t="n">
        <v>308260.1752749706</v>
      </c>
      <c r="AF4" t="n">
        <v>2.437075028084979e-06</v>
      </c>
      <c r="AG4" t="n">
        <v>9</v>
      </c>
      <c r="AH4" t="n">
        <v>278840.2567926919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2.9643</v>
      </c>
      <c r="E2" t="n">
        <v>33.74</v>
      </c>
      <c r="F2" t="n">
        <v>23.71</v>
      </c>
      <c r="G2" t="n">
        <v>6.65</v>
      </c>
      <c r="H2" t="n">
        <v>0.1</v>
      </c>
      <c r="I2" t="n">
        <v>214</v>
      </c>
      <c r="J2" t="n">
        <v>176.73</v>
      </c>
      <c r="K2" t="n">
        <v>52.44</v>
      </c>
      <c r="L2" t="n">
        <v>1</v>
      </c>
      <c r="M2" t="n">
        <v>212</v>
      </c>
      <c r="N2" t="n">
        <v>33.29</v>
      </c>
      <c r="O2" t="n">
        <v>22031.19</v>
      </c>
      <c r="P2" t="n">
        <v>294.73</v>
      </c>
      <c r="Q2" t="n">
        <v>3684.11</v>
      </c>
      <c r="R2" t="n">
        <v>238.13</v>
      </c>
      <c r="S2" t="n">
        <v>30.45</v>
      </c>
      <c r="T2" t="n">
        <v>103000.11</v>
      </c>
      <c r="U2" t="n">
        <v>0.13</v>
      </c>
      <c r="V2" t="n">
        <v>0.73</v>
      </c>
      <c r="W2" t="n">
        <v>0.43</v>
      </c>
      <c r="X2" t="n">
        <v>6.35</v>
      </c>
      <c r="Y2" t="n">
        <v>0.5</v>
      </c>
      <c r="Z2" t="n">
        <v>10</v>
      </c>
      <c r="AA2" t="n">
        <v>479.3486631070915</v>
      </c>
      <c r="AB2" t="n">
        <v>655.8659882336333</v>
      </c>
      <c r="AC2" t="n">
        <v>593.2710588303104</v>
      </c>
      <c r="AD2" t="n">
        <v>479348.6631070914</v>
      </c>
      <c r="AE2" t="n">
        <v>655865.9882336333</v>
      </c>
      <c r="AF2" t="n">
        <v>1.582300602284835e-06</v>
      </c>
      <c r="AG2" t="n">
        <v>14</v>
      </c>
      <c r="AH2" t="n">
        <v>593271.0588303104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4.0067</v>
      </c>
      <c r="E3" t="n">
        <v>24.96</v>
      </c>
      <c r="F3" t="n">
        <v>19.66</v>
      </c>
      <c r="G3" t="n">
        <v>14.56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222.3</v>
      </c>
      <c r="Q3" t="n">
        <v>3683.64</v>
      </c>
      <c r="R3" t="n">
        <v>105.62</v>
      </c>
      <c r="S3" t="n">
        <v>30.45</v>
      </c>
      <c r="T3" t="n">
        <v>37408.51</v>
      </c>
      <c r="U3" t="n">
        <v>0.29</v>
      </c>
      <c r="V3" t="n">
        <v>0.88</v>
      </c>
      <c r="W3" t="n">
        <v>0.21</v>
      </c>
      <c r="X3" t="n">
        <v>2.3</v>
      </c>
      <c r="Y3" t="n">
        <v>0.5</v>
      </c>
      <c r="Z3" t="n">
        <v>10</v>
      </c>
      <c r="AA3" t="n">
        <v>295.8945586726749</v>
      </c>
      <c r="AB3" t="n">
        <v>404.8559891225822</v>
      </c>
      <c r="AC3" t="n">
        <v>366.2171017396716</v>
      </c>
      <c r="AD3" t="n">
        <v>295894.5586726749</v>
      </c>
      <c r="AE3" t="n">
        <v>404855.9891225822</v>
      </c>
      <c r="AF3" t="n">
        <v>2.138718693510997e-06</v>
      </c>
      <c r="AG3" t="n">
        <v>10</v>
      </c>
      <c r="AH3" t="n">
        <v>366217.1017396717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4.4022</v>
      </c>
      <c r="E4" t="n">
        <v>22.72</v>
      </c>
      <c r="F4" t="n">
        <v>18.66</v>
      </c>
      <c r="G4" t="n">
        <v>24.34</v>
      </c>
      <c r="H4" t="n">
        <v>0.3</v>
      </c>
      <c r="I4" t="n">
        <v>46</v>
      </c>
      <c r="J4" t="n">
        <v>179.7</v>
      </c>
      <c r="K4" t="n">
        <v>52.44</v>
      </c>
      <c r="L4" t="n">
        <v>3</v>
      </c>
      <c r="M4" t="n">
        <v>36</v>
      </c>
      <c r="N4" t="n">
        <v>34.26</v>
      </c>
      <c r="O4" t="n">
        <v>22397.24</v>
      </c>
      <c r="P4" t="n">
        <v>184.56</v>
      </c>
      <c r="Q4" t="n">
        <v>3683.79</v>
      </c>
      <c r="R4" t="n">
        <v>72.56999999999999</v>
      </c>
      <c r="S4" t="n">
        <v>30.45</v>
      </c>
      <c r="T4" t="n">
        <v>21060.07</v>
      </c>
      <c r="U4" t="n">
        <v>0.42</v>
      </c>
      <c r="V4" t="n">
        <v>0.92</v>
      </c>
      <c r="W4" t="n">
        <v>0.17</v>
      </c>
      <c r="X4" t="n">
        <v>1.3</v>
      </c>
      <c r="Y4" t="n">
        <v>0.5</v>
      </c>
      <c r="Z4" t="n">
        <v>10</v>
      </c>
      <c r="AA4" t="n">
        <v>245.026569852951</v>
      </c>
      <c r="AB4" t="n">
        <v>335.2561626819945</v>
      </c>
      <c r="AC4" t="n">
        <v>303.2597850507044</v>
      </c>
      <c r="AD4" t="n">
        <v>245026.569852951</v>
      </c>
      <c r="AE4" t="n">
        <v>335256.1626819945</v>
      </c>
      <c r="AF4" t="n">
        <v>2.349830891400431e-06</v>
      </c>
      <c r="AG4" t="n">
        <v>9</v>
      </c>
      <c r="AH4" t="n">
        <v>303259.7850507044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4.4452</v>
      </c>
      <c r="E5" t="n">
        <v>22.5</v>
      </c>
      <c r="F5" t="n">
        <v>18.58</v>
      </c>
      <c r="G5" t="n">
        <v>26.55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180.46</v>
      </c>
      <c r="Q5" t="n">
        <v>3683.42</v>
      </c>
      <c r="R5" t="n">
        <v>68.8</v>
      </c>
      <c r="S5" t="n">
        <v>30.45</v>
      </c>
      <c r="T5" t="n">
        <v>19195.06</v>
      </c>
      <c r="U5" t="n">
        <v>0.44</v>
      </c>
      <c r="V5" t="n">
        <v>0.93</v>
      </c>
      <c r="W5" t="n">
        <v>0.2</v>
      </c>
      <c r="X5" t="n">
        <v>1.22</v>
      </c>
      <c r="Y5" t="n">
        <v>0.5</v>
      </c>
      <c r="Z5" t="n">
        <v>10</v>
      </c>
      <c r="AA5" t="n">
        <v>241.1317649965438</v>
      </c>
      <c r="AB5" t="n">
        <v>329.9271188507974</v>
      </c>
      <c r="AC5" t="n">
        <v>298.439337683395</v>
      </c>
      <c r="AD5" t="n">
        <v>241131.7649965438</v>
      </c>
      <c r="AE5" t="n">
        <v>329927.1188507974</v>
      </c>
      <c r="AF5" t="n">
        <v>2.372783671449093e-06</v>
      </c>
      <c r="AG5" t="n">
        <v>9</v>
      </c>
      <c r="AH5" t="n">
        <v>298439.337683395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2.9271</v>
      </c>
      <c r="E2" t="n">
        <v>34.16</v>
      </c>
      <c r="F2" t="n">
        <v>28.42</v>
      </c>
      <c r="G2" t="n">
        <v>4.62</v>
      </c>
      <c r="H2" t="n">
        <v>0.64</v>
      </c>
      <c r="I2" t="n">
        <v>369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82.65000000000001</v>
      </c>
      <c r="Q2" t="n">
        <v>3684.45</v>
      </c>
      <c r="R2" t="n">
        <v>375.21</v>
      </c>
      <c r="S2" t="n">
        <v>30.45</v>
      </c>
      <c r="T2" t="n">
        <v>170762.8</v>
      </c>
      <c r="U2" t="n">
        <v>0.08</v>
      </c>
      <c r="V2" t="n">
        <v>0.61</v>
      </c>
      <c r="W2" t="n">
        <v>1.16</v>
      </c>
      <c r="X2" t="n">
        <v>11.05</v>
      </c>
      <c r="Y2" t="n">
        <v>0.5</v>
      </c>
      <c r="Z2" t="n">
        <v>10</v>
      </c>
      <c r="AA2" t="n">
        <v>231.2132265956768</v>
      </c>
      <c r="AB2" t="n">
        <v>316.3561370357063</v>
      </c>
      <c r="AC2" t="n">
        <v>286.1635513257393</v>
      </c>
      <c r="AD2" t="n">
        <v>231213.2265956768</v>
      </c>
      <c r="AE2" t="n">
        <v>316356.1370357063</v>
      </c>
      <c r="AF2" t="n">
        <v>2.007648724890915e-06</v>
      </c>
      <c r="AG2" t="n">
        <v>14</v>
      </c>
      <c r="AH2" t="n">
        <v>286163.5513257392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4.0323</v>
      </c>
      <c r="E2" t="n">
        <v>24.8</v>
      </c>
      <c r="F2" t="n">
        <v>20.55</v>
      </c>
      <c r="G2" t="n">
        <v>11.21</v>
      </c>
      <c r="H2" t="n">
        <v>0.18</v>
      </c>
      <c r="I2" t="n">
        <v>110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150.83</v>
      </c>
      <c r="Q2" t="n">
        <v>3683.46</v>
      </c>
      <c r="R2" t="n">
        <v>134.86</v>
      </c>
      <c r="S2" t="n">
        <v>30.45</v>
      </c>
      <c r="T2" t="n">
        <v>51887.38</v>
      </c>
      <c r="U2" t="n">
        <v>0.23</v>
      </c>
      <c r="V2" t="n">
        <v>0.84</v>
      </c>
      <c r="W2" t="n">
        <v>0.26</v>
      </c>
      <c r="X2" t="n">
        <v>3.19</v>
      </c>
      <c r="Y2" t="n">
        <v>0.5</v>
      </c>
      <c r="Z2" t="n">
        <v>10</v>
      </c>
      <c r="AA2" t="n">
        <v>231.1799221331275</v>
      </c>
      <c r="AB2" t="n">
        <v>316.3105684007572</v>
      </c>
      <c r="AC2" t="n">
        <v>286.1223316973537</v>
      </c>
      <c r="AD2" t="n">
        <v>231179.9221331275</v>
      </c>
      <c r="AE2" t="n">
        <v>316310.5684007572</v>
      </c>
      <c r="AF2" t="n">
        <v>2.370504817424003e-06</v>
      </c>
      <c r="AG2" t="n">
        <v>10</v>
      </c>
      <c r="AH2" t="n">
        <v>286122.3316973537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4.2519</v>
      </c>
      <c r="E3" t="n">
        <v>23.52</v>
      </c>
      <c r="F3" t="n">
        <v>19.82</v>
      </c>
      <c r="G3" t="n">
        <v>14.33</v>
      </c>
      <c r="H3" t="n">
        <v>0.35</v>
      </c>
      <c r="I3" t="n">
        <v>83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136.89</v>
      </c>
      <c r="Q3" t="n">
        <v>3683.52</v>
      </c>
      <c r="R3" t="n">
        <v>107.5</v>
      </c>
      <c r="S3" t="n">
        <v>30.45</v>
      </c>
      <c r="T3" t="n">
        <v>38338.7</v>
      </c>
      <c r="U3" t="n">
        <v>0.28</v>
      </c>
      <c r="V3" t="n">
        <v>0.87</v>
      </c>
      <c r="W3" t="n">
        <v>0.32</v>
      </c>
      <c r="X3" t="n">
        <v>2.47</v>
      </c>
      <c r="Y3" t="n">
        <v>0.5</v>
      </c>
      <c r="Z3" t="n">
        <v>10</v>
      </c>
      <c r="AA3" t="n">
        <v>214.7706258000509</v>
      </c>
      <c r="AB3" t="n">
        <v>293.858645230791</v>
      </c>
      <c r="AC3" t="n">
        <v>265.8131885632499</v>
      </c>
      <c r="AD3" t="n">
        <v>214770.6258000509</v>
      </c>
      <c r="AE3" t="n">
        <v>293858.645230791</v>
      </c>
      <c r="AF3" t="n">
        <v>2.499603063563008e-06</v>
      </c>
      <c r="AG3" t="n">
        <v>10</v>
      </c>
      <c r="AH3" t="n">
        <v>265813.1885632499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3.6302</v>
      </c>
      <c r="E2" t="n">
        <v>27.55</v>
      </c>
      <c r="F2" t="n">
        <v>21.66</v>
      </c>
      <c r="G2" t="n">
        <v>8.84</v>
      </c>
      <c r="H2" t="n">
        <v>0.14</v>
      </c>
      <c r="I2" t="n">
        <v>147</v>
      </c>
      <c r="J2" t="n">
        <v>124.63</v>
      </c>
      <c r="K2" t="n">
        <v>45</v>
      </c>
      <c r="L2" t="n">
        <v>1</v>
      </c>
      <c r="M2" t="n">
        <v>145</v>
      </c>
      <c r="N2" t="n">
        <v>18.64</v>
      </c>
      <c r="O2" t="n">
        <v>15605.44</v>
      </c>
      <c r="P2" t="n">
        <v>202.04</v>
      </c>
      <c r="Q2" t="n">
        <v>3683.95</v>
      </c>
      <c r="R2" t="n">
        <v>171.08</v>
      </c>
      <c r="S2" t="n">
        <v>30.45</v>
      </c>
      <c r="T2" t="n">
        <v>69811.22</v>
      </c>
      <c r="U2" t="n">
        <v>0.18</v>
      </c>
      <c r="V2" t="n">
        <v>0.8</v>
      </c>
      <c r="W2" t="n">
        <v>0.32</v>
      </c>
      <c r="X2" t="n">
        <v>4.3</v>
      </c>
      <c r="Y2" t="n">
        <v>0.5</v>
      </c>
      <c r="Z2" t="n">
        <v>10</v>
      </c>
      <c r="AA2" t="n">
        <v>302.5190238093458</v>
      </c>
      <c r="AB2" t="n">
        <v>413.9198745733511</v>
      </c>
      <c r="AC2" t="n">
        <v>374.4159426842623</v>
      </c>
      <c r="AD2" t="n">
        <v>302519.0238093458</v>
      </c>
      <c r="AE2" t="n">
        <v>413919.8745733511</v>
      </c>
      <c r="AF2" t="n">
        <v>2.054698813075692e-06</v>
      </c>
      <c r="AG2" t="n">
        <v>11</v>
      </c>
      <c r="AH2" t="n">
        <v>374415.9426842624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4.3556</v>
      </c>
      <c r="E3" t="n">
        <v>22.96</v>
      </c>
      <c r="F3" t="n">
        <v>19.22</v>
      </c>
      <c r="G3" t="n">
        <v>18.3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150.85</v>
      </c>
      <c r="Q3" t="n">
        <v>3683.44</v>
      </c>
      <c r="R3" t="n">
        <v>88.56999999999999</v>
      </c>
      <c r="S3" t="n">
        <v>30.45</v>
      </c>
      <c r="T3" t="n">
        <v>28974.92</v>
      </c>
      <c r="U3" t="n">
        <v>0.34</v>
      </c>
      <c r="V3" t="n">
        <v>0.9</v>
      </c>
      <c r="W3" t="n">
        <v>0.26</v>
      </c>
      <c r="X3" t="n">
        <v>1.86</v>
      </c>
      <c r="Y3" t="n">
        <v>0.5</v>
      </c>
      <c r="Z3" t="n">
        <v>10</v>
      </c>
      <c r="AA3" t="n">
        <v>216.8004614343748</v>
      </c>
      <c r="AB3" t="n">
        <v>296.6359558956996</v>
      </c>
      <c r="AC3" t="n">
        <v>268.3254365962804</v>
      </c>
      <c r="AD3" t="n">
        <v>216800.4614343748</v>
      </c>
      <c r="AE3" t="n">
        <v>296635.9558956996</v>
      </c>
      <c r="AF3" t="n">
        <v>2.465276334701251e-06</v>
      </c>
      <c r="AG3" t="n">
        <v>9</v>
      </c>
      <c r="AH3" t="n">
        <v>268325.4365962804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2024-09-25T21:08:45Z</dcterms:created>
  <dcterms:modified xmlns:dcterms="http://purl.org/dc/terms/" xmlns:xsi="http://www.w3.org/2001/XMLSchema-instance" xsi:type="dcterms:W3CDTF">2024-09-25T21:08:45Z</dcterms:modified>
</cp:coreProperties>
</file>