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1842.418341650014</v>
      </c>
      <c r="AB2" t="n">
        <v>2520.878056806203</v>
      </c>
      <c r="AC2" t="n">
        <v>2280.288993139193</v>
      </c>
      <c r="AD2" t="n">
        <v>1842418.341650014</v>
      </c>
      <c r="AE2" t="n">
        <v>2520878.056806203</v>
      </c>
      <c r="AF2" t="n">
        <v>7.484396314965719e-07</v>
      </c>
      <c r="AG2" t="n">
        <v>28</v>
      </c>
      <c r="AH2" t="n">
        <v>2280288.993139193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1088.266508333423</v>
      </c>
      <c r="AB3" t="n">
        <v>1489.014247631696</v>
      </c>
      <c r="AC3" t="n">
        <v>1346.904817682348</v>
      </c>
      <c r="AD3" t="n">
        <v>1088266.508333423</v>
      </c>
      <c r="AE3" t="n">
        <v>1489014.247631696</v>
      </c>
      <c r="AF3" t="n">
        <v>1.053624018460755e-06</v>
      </c>
      <c r="AG3" t="n">
        <v>20</v>
      </c>
      <c r="AH3" t="n">
        <v>1346904.817682348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917.2330258946733</v>
      </c>
      <c r="AB4" t="n">
        <v>1254.998691494286</v>
      </c>
      <c r="AC4" t="n">
        <v>1135.223377779797</v>
      </c>
      <c r="AD4" t="n">
        <v>917233.0258946733</v>
      </c>
      <c r="AE4" t="n">
        <v>1254998.691494286</v>
      </c>
      <c r="AF4" t="n">
        <v>1.172315588679144e-06</v>
      </c>
      <c r="AG4" t="n">
        <v>18</v>
      </c>
      <c r="AH4" t="n">
        <v>1135223.377779797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831.2687928181074</v>
      </c>
      <c r="AB5" t="n">
        <v>1137.378635324624</v>
      </c>
      <c r="AC5" t="n">
        <v>1028.828814690182</v>
      </c>
      <c r="AD5" t="n">
        <v>831268.7928181074</v>
      </c>
      <c r="AE5" t="n">
        <v>1137378.635324624</v>
      </c>
      <c r="AF5" t="n">
        <v>1.238278691419983e-06</v>
      </c>
      <c r="AG5" t="n">
        <v>17</v>
      </c>
      <c r="AH5" t="n">
        <v>1028828.814690182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770.18336730794</v>
      </c>
      <c r="AB6" t="n">
        <v>1053.798861242836</v>
      </c>
      <c r="AC6" t="n">
        <v>953.2257769418103</v>
      </c>
      <c r="AD6" t="n">
        <v>770183.36730794</v>
      </c>
      <c r="AE6" t="n">
        <v>1053798.861242836</v>
      </c>
      <c r="AF6" t="n">
        <v>1.279820740996418e-06</v>
      </c>
      <c r="AG6" t="n">
        <v>16</v>
      </c>
      <c r="AH6" t="n">
        <v>953225.7769418103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733.4266622727673</v>
      </c>
      <c r="AB7" t="n">
        <v>1003.506715822333</v>
      </c>
      <c r="AC7" t="n">
        <v>907.7334432947703</v>
      </c>
      <c r="AD7" t="n">
        <v>733426.6622727673</v>
      </c>
      <c r="AE7" t="n">
        <v>1003506.715822333</v>
      </c>
      <c r="AF7" t="n">
        <v>1.305397198826664e-06</v>
      </c>
      <c r="AG7" t="n">
        <v>16</v>
      </c>
      <c r="AH7" t="n">
        <v>907733.4432947703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698.3287228182935</v>
      </c>
      <c r="AB8" t="n">
        <v>955.4841666489148</v>
      </c>
      <c r="AC8" t="n">
        <v>864.2940988143919</v>
      </c>
      <c r="AD8" t="n">
        <v>698328.7228182935</v>
      </c>
      <c r="AE8" t="n">
        <v>955484.1666489148</v>
      </c>
      <c r="AF8" t="n">
        <v>1.326247001205735e-06</v>
      </c>
      <c r="AG8" t="n">
        <v>16</v>
      </c>
      <c r="AH8" t="n">
        <v>864294.0988143919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692.5900723846486</v>
      </c>
      <c r="AB9" t="n">
        <v>947.6322919542129</v>
      </c>
      <c r="AC9" t="n">
        <v>857.1915960203769</v>
      </c>
      <c r="AD9" t="n">
        <v>692590.0723846486</v>
      </c>
      <c r="AE9" t="n">
        <v>947632.2919542128</v>
      </c>
      <c r="AF9" t="n">
        <v>1.330500991111792e-06</v>
      </c>
      <c r="AG9" t="n">
        <v>16</v>
      </c>
      <c r="AH9" t="n">
        <v>857191.5960203769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1369.979443828289</v>
      </c>
      <c r="AB2" t="n">
        <v>1874.46631427334</v>
      </c>
      <c r="AC2" t="n">
        <v>1695.569880069087</v>
      </c>
      <c r="AD2" t="n">
        <v>1369979.443828289</v>
      </c>
      <c r="AE2" t="n">
        <v>1874466.31427334</v>
      </c>
      <c r="AF2" t="n">
        <v>8.870384602492271e-07</v>
      </c>
      <c r="AG2" t="n">
        <v>24</v>
      </c>
      <c r="AH2" t="n">
        <v>1695569.880069087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880.3474494141439</v>
      </c>
      <c r="AB3" t="n">
        <v>1204.530218476838</v>
      </c>
      <c r="AC3" t="n">
        <v>1089.571544994188</v>
      </c>
      <c r="AD3" t="n">
        <v>880347.4494141438</v>
      </c>
      <c r="AE3" t="n">
        <v>1204530.218476838</v>
      </c>
      <c r="AF3" t="n">
        <v>1.169878064834116e-06</v>
      </c>
      <c r="AG3" t="n">
        <v>18</v>
      </c>
      <c r="AH3" t="n">
        <v>1089571.544994188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759.6802688088341</v>
      </c>
      <c r="AB4" t="n">
        <v>1039.428058512356</v>
      </c>
      <c r="AC4" t="n">
        <v>940.2265034543788</v>
      </c>
      <c r="AD4" t="n">
        <v>759680.268808834</v>
      </c>
      <c r="AE4" t="n">
        <v>1039428.058512356</v>
      </c>
      <c r="AF4" t="n">
        <v>1.275223050099213e-06</v>
      </c>
      <c r="AG4" t="n">
        <v>17</v>
      </c>
      <c r="AH4" t="n">
        <v>940226.5034543788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685.8471986026281</v>
      </c>
      <c r="AB5" t="n">
        <v>938.4063945710558</v>
      </c>
      <c r="AC5" t="n">
        <v>848.8462053348402</v>
      </c>
      <c r="AD5" t="n">
        <v>685847.1986026281</v>
      </c>
      <c r="AE5" t="n">
        <v>938406.3945710558</v>
      </c>
      <c r="AF5" t="n">
        <v>1.333355661875209e-06</v>
      </c>
      <c r="AG5" t="n">
        <v>16</v>
      </c>
      <c r="AH5" t="n">
        <v>848846.2053348402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640.2646497900888</v>
      </c>
      <c r="AB6" t="n">
        <v>876.0383403256122</v>
      </c>
      <c r="AC6" t="n">
        <v>792.4304706524678</v>
      </c>
      <c r="AD6" t="n">
        <v>640264.6497900888</v>
      </c>
      <c r="AE6" t="n">
        <v>876038.3403256122</v>
      </c>
      <c r="AF6" t="n">
        <v>1.367365956241352e-06</v>
      </c>
      <c r="AG6" t="n">
        <v>16</v>
      </c>
      <c r="AH6" t="n">
        <v>792430.4706524678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635.6439902841286</v>
      </c>
      <c r="AB7" t="n">
        <v>869.7161501404471</v>
      </c>
      <c r="AC7" t="n">
        <v>786.7116614253254</v>
      </c>
      <c r="AD7" t="n">
        <v>635643.9902841286</v>
      </c>
      <c r="AE7" t="n">
        <v>869716.1501404471</v>
      </c>
      <c r="AF7" t="n">
        <v>1.372364274263213e-06</v>
      </c>
      <c r="AG7" t="n">
        <v>16</v>
      </c>
      <c r="AH7" t="n">
        <v>786711.6614253253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618.590106956396</v>
      </c>
      <c r="AB2" t="n">
        <v>846.38227460721</v>
      </c>
      <c r="AC2" t="n">
        <v>765.6047382236803</v>
      </c>
      <c r="AD2" t="n">
        <v>618590.106956396</v>
      </c>
      <c r="AE2" t="n">
        <v>846382.27460721</v>
      </c>
      <c r="AF2" t="n">
        <v>1.330269276299229e-06</v>
      </c>
      <c r="AG2" t="n">
        <v>18</v>
      </c>
      <c r="AH2" t="n">
        <v>765604.7382236803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500.7688025540684</v>
      </c>
      <c r="AB3" t="n">
        <v>685.1739680148454</v>
      </c>
      <c r="AC3" t="n">
        <v>619.7819261552115</v>
      </c>
      <c r="AD3" t="n">
        <v>500768.8025540684</v>
      </c>
      <c r="AE3" t="n">
        <v>685173.9680148454</v>
      </c>
      <c r="AF3" t="n">
        <v>1.469946640952805e-06</v>
      </c>
      <c r="AG3" t="n">
        <v>16</v>
      </c>
      <c r="AH3" t="n">
        <v>619781.9261552115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843.2119032030593</v>
      </c>
      <c r="AB2" t="n">
        <v>1153.719725846159</v>
      </c>
      <c r="AC2" t="n">
        <v>1043.610334467206</v>
      </c>
      <c r="AD2" t="n">
        <v>843211.9032030592</v>
      </c>
      <c r="AE2" t="n">
        <v>1153719.72584616</v>
      </c>
      <c r="AF2" t="n">
        <v>1.152224799196438e-06</v>
      </c>
      <c r="AG2" t="n">
        <v>20</v>
      </c>
      <c r="AH2" t="n">
        <v>1043610.334467206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606.0203833741426</v>
      </c>
      <c r="AB3" t="n">
        <v>829.1838242649039</v>
      </c>
      <c r="AC3" t="n">
        <v>750.0476838438672</v>
      </c>
      <c r="AD3" t="n">
        <v>606020.3833741426</v>
      </c>
      <c r="AE3" t="n">
        <v>829183.8242649039</v>
      </c>
      <c r="AF3" t="n">
        <v>1.386474356953242e-06</v>
      </c>
      <c r="AG3" t="n">
        <v>17</v>
      </c>
      <c r="AH3" t="n">
        <v>750047.6838438672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548.5009719881183</v>
      </c>
      <c r="AB4" t="n">
        <v>750.4832280292085</v>
      </c>
      <c r="AC4" t="n">
        <v>678.858162055926</v>
      </c>
      <c r="AD4" t="n">
        <v>548500.9719881183</v>
      </c>
      <c r="AE4" t="n">
        <v>750483.2280292085</v>
      </c>
      <c r="AF4" t="n">
        <v>1.439077562916456e-06</v>
      </c>
      <c r="AG4" t="n">
        <v>16</v>
      </c>
      <c r="AH4" t="n">
        <v>678858.1620559259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476.3706396697852</v>
      </c>
      <c r="AB2" t="n">
        <v>651.7913251855892</v>
      </c>
      <c r="AC2" t="n">
        <v>589.5852759047461</v>
      </c>
      <c r="AD2" t="n">
        <v>476370.6396697853</v>
      </c>
      <c r="AE2" t="n">
        <v>651791.3251855893</v>
      </c>
      <c r="AF2" t="n">
        <v>1.472892890339686e-06</v>
      </c>
      <c r="AG2" t="n">
        <v>17</v>
      </c>
      <c r="AH2" t="n">
        <v>589585.2759047461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476.937359672232</v>
      </c>
      <c r="AB3" t="n">
        <v>652.5667364948588</v>
      </c>
      <c r="AC3" t="n">
        <v>590.2866830469558</v>
      </c>
      <c r="AD3" t="n">
        <v>476937.3596722321</v>
      </c>
      <c r="AE3" t="n">
        <v>652566.7364948587</v>
      </c>
      <c r="AF3" t="n">
        <v>1.477174372686674e-06</v>
      </c>
      <c r="AG3" t="n">
        <v>17</v>
      </c>
      <c r="AH3" t="n">
        <v>590286.6830469557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1477.581827755473</v>
      </c>
      <c r="AB2" t="n">
        <v>2021.69264304466</v>
      </c>
      <c r="AC2" t="n">
        <v>1828.745134655923</v>
      </c>
      <c r="AD2" t="n">
        <v>1477581.827755473</v>
      </c>
      <c r="AE2" t="n">
        <v>2021692.64304466</v>
      </c>
      <c r="AF2" t="n">
        <v>8.50265052057744e-07</v>
      </c>
      <c r="AG2" t="n">
        <v>25</v>
      </c>
      <c r="AH2" t="n">
        <v>1828745.134655923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936.5186399662994</v>
      </c>
      <c r="AB3" t="n">
        <v>1281.386119488329</v>
      </c>
      <c r="AC3" t="n">
        <v>1159.092426681077</v>
      </c>
      <c r="AD3" t="n">
        <v>936518.6399662994</v>
      </c>
      <c r="AE3" t="n">
        <v>1281386.119488329</v>
      </c>
      <c r="AF3" t="n">
        <v>1.138693996072013e-06</v>
      </c>
      <c r="AG3" t="n">
        <v>19</v>
      </c>
      <c r="AH3" t="n">
        <v>1159092.426681077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795.6411192553343</v>
      </c>
      <c r="AB4" t="n">
        <v>1088.631280574011</v>
      </c>
      <c r="AC4" t="n">
        <v>984.7338390596254</v>
      </c>
      <c r="AD4" t="n">
        <v>795641.1192553343</v>
      </c>
      <c r="AE4" t="n">
        <v>1088631.280574011</v>
      </c>
      <c r="AF4" t="n">
        <v>1.248853715962473e-06</v>
      </c>
      <c r="AG4" t="n">
        <v>17</v>
      </c>
      <c r="AH4" t="n">
        <v>984733.8390596254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721.078464421839</v>
      </c>
      <c r="AB5" t="n">
        <v>986.6113667586513</v>
      </c>
      <c r="AC5" t="n">
        <v>892.4505626329551</v>
      </c>
      <c r="AD5" t="n">
        <v>721078.464421839</v>
      </c>
      <c r="AE5" t="n">
        <v>986611.3667586513</v>
      </c>
      <c r="AF5" t="n">
        <v>1.307917847301591e-06</v>
      </c>
      <c r="AG5" t="n">
        <v>16</v>
      </c>
      <c r="AH5" t="n">
        <v>892450.5626329551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662.1842399313708</v>
      </c>
      <c r="AB6" t="n">
        <v>906.0296905809821</v>
      </c>
      <c r="AC6" t="n">
        <v>819.5594885325897</v>
      </c>
      <c r="AD6" t="n">
        <v>662184.2399313708</v>
      </c>
      <c r="AE6" t="n">
        <v>906029.6905809821</v>
      </c>
      <c r="AF6" t="n">
        <v>1.356536726608084e-06</v>
      </c>
      <c r="AG6" t="n">
        <v>16</v>
      </c>
      <c r="AH6" t="n">
        <v>819559.4885325897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649.5522050983667</v>
      </c>
      <c r="AB7" t="n">
        <v>888.7459832364204</v>
      </c>
      <c r="AC7" t="n">
        <v>803.9253139591575</v>
      </c>
      <c r="AD7" t="n">
        <v>649552.2050983667</v>
      </c>
      <c r="AE7" t="n">
        <v>888745.9832364204</v>
      </c>
      <c r="AF7" t="n">
        <v>1.359551850906161e-06</v>
      </c>
      <c r="AG7" t="n">
        <v>16</v>
      </c>
      <c r="AH7" t="n">
        <v>803925.3139591576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651.7865849734321</v>
      </c>
      <c r="AB8" t="n">
        <v>891.8031603553679</v>
      </c>
      <c r="AC8" t="n">
        <v>806.6907183846475</v>
      </c>
      <c r="AD8" t="n">
        <v>651786.5849734321</v>
      </c>
      <c r="AE8" t="n">
        <v>891803.1603553679</v>
      </c>
      <c r="AF8" t="n">
        <v>1.359821058432775e-06</v>
      </c>
      <c r="AG8" t="n">
        <v>16</v>
      </c>
      <c r="AH8" t="n">
        <v>806690.7183846475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455.9111920430418</v>
      </c>
      <c r="AB2" t="n">
        <v>623.7978063355523</v>
      </c>
      <c r="AC2" t="n">
        <v>564.2634192046064</v>
      </c>
      <c r="AD2" t="n">
        <v>455911.1920430418</v>
      </c>
      <c r="AE2" t="n">
        <v>623797.8063355524</v>
      </c>
      <c r="AF2" t="n">
        <v>1.467059810754194e-06</v>
      </c>
      <c r="AG2" t="n">
        <v>17</v>
      </c>
      <c r="AH2" t="n">
        <v>564263.4192046064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1089.831012693822</v>
      </c>
      <c r="AB2" t="n">
        <v>1491.154871518655</v>
      </c>
      <c r="AC2" t="n">
        <v>1348.841143429921</v>
      </c>
      <c r="AD2" t="n">
        <v>1089831.012693822</v>
      </c>
      <c r="AE2" t="n">
        <v>1491154.871518655</v>
      </c>
      <c r="AF2" t="n">
        <v>1.008020584544252e-06</v>
      </c>
      <c r="AG2" t="n">
        <v>22</v>
      </c>
      <c r="AH2" t="n">
        <v>1348841.143429921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749.0117382563312</v>
      </c>
      <c r="AB3" t="n">
        <v>1024.830904348072</v>
      </c>
      <c r="AC3" t="n">
        <v>927.0224811962991</v>
      </c>
      <c r="AD3" t="n">
        <v>749011.7382563312</v>
      </c>
      <c r="AE3" t="n">
        <v>1024830.904348072</v>
      </c>
      <c r="AF3" t="n">
        <v>1.269205838180606e-06</v>
      </c>
      <c r="AG3" t="n">
        <v>18</v>
      </c>
      <c r="AH3" t="n">
        <v>927022.4811962991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637.0042164969934</v>
      </c>
      <c r="AB4" t="n">
        <v>871.577271653834</v>
      </c>
      <c r="AC4" t="n">
        <v>788.3951601135749</v>
      </c>
      <c r="AD4" t="n">
        <v>637004.2164969934</v>
      </c>
      <c r="AE4" t="n">
        <v>871577.271653834</v>
      </c>
      <c r="AF4" t="n">
        <v>1.365596966933672e-06</v>
      </c>
      <c r="AG4" t="n">
        <v>16</v>
      </c>
      <c r="AH4" t="n">
        <v>788395.1601135749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592.214082518898</v>
      </c>
      <c r="AB5" t="n">
        <v>810.293434343752</v>
      </c>
      <c r="AC5" t="n">
        <v>732.9601662239612</v>
      </c>
      <c r="AD5" t="n">
        <v>592214.082518898</v>
      </c>
      <c r="AE5" t="n">
        <v>810293.434343752</v>
      </c>
      <c r="AF5" t="n">
        <v>1.404836328870895e-06</v>
      </c>
      <c r="AG5" t="n">
        <v>16</v>
      </c>
      <c r="AH5" t="n">
        <v>732960.1662239612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595.1437915223742</v>
      </c>
      <c r="AB6" t="n">
        <v>814.3019914519473</v>
      </c>
      <c r="AC6" t="n">
        <v>736.5861522677956</v>
      </c>
      <c r="AD6" t="n">
        <v>595143.7915223741</v>
      </c>
      <c r="AE6" t="n">
        <v>814301.9914519473</v>
      </c>
      <c r="AF6" t="n">
        <v>1.404836328870895e-06</v>
      </c>
      <c r="AG6" t="n">
        <v>16</v>
      </c>
      <c r="AH6" t="n">
        <v>736586.1522677955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1267.723383829385</v>
      </c>
      <c r="AB2" t="n">
        <v>1734.555061763858</v>
      </c>
      <c r="AC2" t="n">
        <v>1569.011561132434</v>
      </c>
      <c r="AD2" t="n">
        <v>1267723.383829385</v>
      </c>
      <c r="AE2" t="n">
        <v>1734555.061763858</v>
      </c>
      <c r="AF2" t="n">
        <v>9.257386769812992e-07</v>
      </c>
      <c r="AG2" t="n">
        <v>23</v>
      </c>
      <c r="AH2" t="n">
        <v>1569011.561132434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836.4488752832995</v>
      </c>
      <c r="AB3" t="n">
        <v>1144.46625268261</v>
      </c>
      <c r="AC3" t="n">
        <v>1035.239999795055</v>
      </c>
      <c r="AD3" t="n">
        <v>836448.8752832995</v>
      </c>
      <c r="AE3" t="n">
        <v>1144466.25268261</v>
      </c>
      <c r="AF3" t="n">
        <v>1.201063527887522e-06</v>
      </c>
      <c r="AG3" t="n">
        <v>18</v>
      </c>
      <c r="AH3" t="n">
        <v>1035239.999795055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721.680804151248</v>
      </c>
      <c r="AB4" t="n">
        <v>987.4355145497821</v>
      </c>
      <c r="AC4" t="n">
        <v>893.1960549155989</v>
      </c>
      <c r="AD4" t="n">
        <v>721680.8041512481</v>
      </c>
      <c r="AE4" t="n">
        <v>987435.514549782</v>
      </c>
      <c r="AF4" t="n">
        <v>1.305215299176548e-06</v>
      </c>
      <c r="AG4" t="n">
        <v>17</v>
      </c>
      <c r="AH4" t="n">
        <v>893196.0549155989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649.2342467816229</v>
      </c>
      <c r="AB5" t="n">
        <v>888.3109386401206</v>
      </c>
      <c r="AC5" t="n">
        <v>803.5317894085395</v>
      </c>
      <c r="AD5" t="n">
        <v>649234.2467816229</v>
      </c>
      <c r="AE5" t="n">
        <v>888310.9386401207</v>
      </c>
      <c r="AF5" t="n">
        <v>1.361761100229201e-06</v>
      </c>
      <c r="AG5" t="n">
        <v>16</v>
      </c>
      <c r="AH5" t="n">
        <v>803531.7894085394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616.8095975769057</v>
      </c>
      <c r="AB6" t="n">
        <v>843.9461031236618</v>
      </c>
      <c r="AC6" t="n">
        <v>763.4010715273337</v>
      </c>
      <c r="AD6" t="n">
        <v>616809.5975769057</v>
      </c>
      <c r="AE6" t="n">
        <v>843946.1031236618</v>
      </c>
      <c r="AF6" t="n">
        <v>1.389019357380673e-06</v>
      </c>
      <c r="AG6" t="n">
        <v>16</v>
      </c>
      <c r="AH6" t="n">
        <v>763401.0715273337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618.7887726260694</v>
      </c>
      <c r="AB7" t="n">
        <v>846.654097740968</v>
      </c>
      <c r="AC7" t="n">
        <v>765.8506189390587</v>
      </c>
      <c r="AD7" t="n">
        <v>618788.7726260694</v>
      </c>
      <c r="AE7" t="n">
        <v>846654.097740968</v>
      </c>
      <c r="AF7" t="n">
        <v>1.389348430907653e-06</v>
      </c>
      <c r="AG7" t="n">
        <v>16</v>
      </c>
      <c r="AH7" t="n">
        <v>765850.6189390586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1713.665962703162</v>
      </c>
      <c r="AB2" t="n">
        <v>2344.713371777048</v>
      </c>
      <c r="AC2" t="n">
        <v>2120.937218400531</v>
      </c>
      <c r="AD2" t="n">
        <v>1713665.962703162</v>
      </c>
      <c r="AE2" t="n">
        <v>2344713.371777047</v>
      </c>
      <c r="AF2" t="n">
        <v>7.807859222155672e-07</v>
      </c>
      <c r="AG2" t="n">
        <v>27</v>
      </c>
      <c r="AH2" t="n">
        <v>2120937.218400531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1028.899009288768</v>
      </c>
      <c r="AB3" t="n">
        <v>1407.785016329589</v>
      </c>
      <c r="AC3" t="n">
        <v>1273.427990209772</v>
      </c>
      <c r="AD3" t="n">
        <v>1028899.009288768</v>
      </c>
      <c r="AE3" t="n">
        <v>1407785.016329589</v>
      </c>
      <c r="AF3" t="n">
        <v>1.08158093272671e-06</v>
      </c>
      <c r="AG3" t="n">
        <v>19</v>
      </c>
      <c r="AH3" t="n">
        <v>1273427.990209772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879.6498570009992</v>
      </c>
      <c r="AB4" t="n">
        <v>1203.575741761569</v>
      </c>
      <c r="AC4" t="n">
        <v>1088.708162197007</v>
      </c>
      <c r="AD4" t="n">
        <v>879649.8570009992</v>
      </c>
      <c r="AE4" t="n">
        <v>1203575.741761569</v>
      </c>
      <c r="AF4" t="n">
        <v>1.197303898755813e-06</v>
      </c>
      <c r="AG4" t="n">
        <v>18</v>
      </c>
      <c r="AH4" t="n">
        <v>1088708.162197007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795.9839923957537</v>
      </c>
      <c r="AB5" t="n">
        <v>1089.100414731229</v>
      </c>
      <c r="AC5" t="n">
        <v>985.1581997113118</v>
      </c>
      <c r="AD5" t="n">
        <v>795983.9923957537</v>
      </c>
      <c r="AE5" t="n">
        <v>1089100.414731229</v>
      </c>
      <c r="AF5" t="n">
        <v>1.262470857210444e-06</v>
      </c>
      <c r="AG5" t="n">
        <v>17</v>
      </c>
      <c r="AH5" t="n">
        <v>985158.1997113118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737.2060477963461</v>
      </c>
      <c r="AB6" t="n">
        <v>1008.677837830415</v>
      </c>
      <c r="AC6" t="n">
        <v>912.4110406761165</v>
      </c>
      <c r="AD6" t="n">
        <v>737206.047796346</v>
      </c>
      <c r="AE6" t="n">
        <v>1008677.837830415</v>
      </c>
      <c r="AF6" t="n">
        <v>1.301486331118701e-06</v>
      </c>
      <c r="AG6" t="n">
        <v>16</v>
      </c>
      <c r="AH6" t="n">
        <v>912411.0406761165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698.5145769201196</v>
      </c>
      <c r="AB7" t="n">
        <v>955.7384604303378</v>
      </c>
      <c r="AC7" t="n">
        <v>864.5241231542195</v>
      </c>
      <c r="AD7" t="n">
        <v>698514.5769201196</v>
      </c>
      <c r="AE7" t="n">
        <v>955738.4604303378</v>
      </c>
      <c r="AF7" t="n">
        <v>1.328008383259863e-06</v>
      </c>
      <c r="AG7" t="n">
        <v>16</v>
      </c>
      <c r="AH7" t="n">
        <v>864524.1231542195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677.8763841858278</v>
      </c>
      <c r="AB8" t="n">
        <v>927.5003746384755</v>
      </c>
      <c r="AC8" t="n">
        <v>838.9810406379302</v>
      </c>
      <c r="AD8" t="n">
        <v>677876.3841858278</v>
      </c>
      <c r="AE8" t="n">
        <v>927500.3746384755</v>
      </c>
      <c r="AF8" t="n">
        <v>1.340395928571304e-06</v>
      </c>
      <c r="AG8" t="n">
        <v>16</v>
      </c>
      <c r="AH8" t="n">
        <v>838981.0406379302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680.0817762771042</v>
      </c>
      <c r="AB9" t="n">
        <v>930.517889392792</v>
      </c>
      <c r="AC9" t="n">
        <v>841.7105680192034</v>
      </c>
      <c r="AD9" t="n">
        <v>680081.7762771042</v>
      </c>
      <c r="AE9" t="n">
        <v>930517.889392792</v>
      </c>
      <c r="AF9" t="n">
        <v>1.340501805026957e-06</v>
      </c>
      <c r="AG9" t="n">
        <v>16</v>
      </c>
      <c r="AH9" t="n">
        <v>841710.5680192034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926.4198002775997</v>
      </c>
      <c r="AB2" t="n">
        <v>1267.568441496888</v>
      </c>
      <c r="AC2" t="n">
        <v>1146.593488483905</v>
      </c>
      <c r="AD2" t="n">
        <v>926419.8002775997</v>
      </c>
      <c r="AE2" t="n">
        <v>1267568.441496887</v>
      </c>
      <c r="AF2" t="n">
        <v>1.100463508239927e-06</v>
      </c>
      <c r="AG2" t="n">
        <v>21</v>
      </c>
      <c r="AH2" t="n">
        <v>1146593.488483905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651.6903248253453</v>
      </c>
      <c r="AB3" t="n">
        <v>891.6714529740575</v>
      </c>
      <c r="AC3" t="n">
        <v>806.5715809709569</v>
      </c>
      <c r="AD3" t="n">
        <v>651690.3248253453</v>
      </c>
      <c r="AE3" t="n">
        <v>891671.4529740575</v>
      </c>
      <c r="AF3" t="n">
        <v>1.344438243868451e-06</v>
      </c>
      <c r="AG3" t="n">
        <v>17</v>
      </c>
      <c r="AH3" t="n">
        <v>806571.5809709569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563.2463808110271</v>
      </c>
      <c r="AB4" t="n">
        <v>770.658546902238</v>
      </c>
      <c r="AC4" t="n">
        <v>697.1079768119514</v>
      </c>
      <c r="AD4" t="n">
        <v>563246.380811027</v>
      </c>
      <c r="AE4" t="n">
        <v>770658.5469022379</v>
      </c>
      <c r="AF4" t="n">
        <v>1.427939456203284e-06</v>
      </c>
      <c r="AG4" t="n">
        <v>16</v>
      </c>
      <c r="AH4" t="n">
        <v>697107.9768119514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564.7145513329593</v>
      </c>
      <c r="AB5" t="n">
        <v>772.6673625814576</v>
      </c>
      <c r="AC5" t="n">
        <v>698.9250739421369</v>
      </c>
      <c r="AD5" t="n">
        <v>564714.5513329593</v>
      </c>
      <c r="AE5" t="n">
        <v>772667.3625814576</v>
      </c>
      <c r="AF5" t="n">
        <v>1.428397624720896e-06</v>
      </c>
      <c r="AG5" t="n">
        <v>16</v>
      </c>
      <c r="AH5" t="n">
        <v>698925.073942137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696.4160264807571</v>
      </c>
      <c r="AB2" t="n">
        <v>952.8671311376905</v>
      </c>
      <c r="AC2" t="n">
        <v>861.9268294993265</v>
      </c>
      <c r="AD2" t="n">
        <v>696416.026480757</v>
      </c>
      <c r="AE2" t="n">
        <v>952867.1311376905</v>
      </c>
      <c r="AF2" t="n">
        <v>1.264857568439569e-06</v>
      </c>
      <c r="AG2" t="n">
        <v>19</v>
      </c>
      <c r="AH2" t="n">
        <v>861926.8294993264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516.6097716257311</v>
      </c>
      <c r="AB3" t="n">
        <v>706.8482807529272</v>
      </c>
      <c r="AC3" t="n">
        <v>639.3876729056599</v>
      </c>
      <c r="AD3" t="n">
        <v>516609.7716257311</v>
      </c>
      <c r="AE3" t="n">
        <v>706848.2807529272</v>
      </c>
      <c r="AF3" t="n">
        <v>1.459579533508277e-06</v>
      </c>
      <c r="AG3" t="n">
        <v>16</v>
      </c>
      <c r="AH3" t="n">
        <v>639387.6729056599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519.5130683773571</v>
      </c>
      <c r="AB4" t="n">
        <v>710.8206994529147</v>
      </c>
      <c r="AC4" t="n">
        <v>642.9809695402454</v>
      </c>
      <c r="AD4" t="n">
        <v>519513.0683773571</v>
      </c>
      <c r="AE4" t="n">
        <v>710820.6994529148</v>
      </c>
      <c r="AF4" t="n">
        <v>1.4604743954801e-06</v>
      </c>
      <c r="AG4" t="n">
        <v>16</v>
      </c>
      <c r="AH4" t="n">
        <v>642980.9695402454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539.8321702076904</v>
      </c>
      <c r="AB2" t="n">
        <v>738.6221909926836</v>
      </c>
      <c r="AC2" t="n">
        <v>668.1291257470972</v>
      </c>
      <c r="AD2" t="n">
        <v>539832.1702076904</v>
      </c>
      <c r="AE2" t="n">
        <v>738622.1909926836</v>
      </c>
      <c r="AF2" t="n">
        <v>1.404030202414897e-06</v>
      </c>
      <c r="AG2" t="n">
        <v>17</v>
      </c>
      <c r="AH2" t="n">
        <v>668129.1257470972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494.9698732874499</v>
      </c>
      <c r="AB3" t="n">
        <v>677.2396171615543</v>
      </c>
      <c r="AC3" t="n">
        <v>612.6048186114272</v>
      </c>
      <c r="AD3" t="n">
        <v>494969.8732874499</v>
      </c>
      <c r="AE3" t="n">
        <v>677239.6171615543</v>
      </c>
      <c r="AF3" t="n">
        <v>1.474321196241567e-06</v>
      </c>
      <c r="AG3" t="n">
        <v>17</v>
      </c>
      <c r="AH3" t="n">
        <v>612604.8186114272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445.2578193874739</v>
      </c>
      <c r="AB2" t="n">
        <v>609.2213918745732</v>
      </c>
      <c r="AC2" t="n">
        <v>551.078157281657</v>
      </c>
      <c r="AD2" t="n">
        <v>445257.8193874739</v>
      </c>
      <c r="AE2" t="n">
        <v>609221.3918745732</v>
      </c>
      <c r="AF2" t="n">
        <v>1.434290974488025e-06</v>
      </c>
      <c r="AG2" t="n">
        <v>18</v>
      </c>
      <c r="AH2" t="n">
        <v>551078.157281657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1181.019826394853</v>
      </c>
      <c r="AB2" t="n">
        <v>1615.923429390939</v>
      </c>
      <c r="AC2" t="n">
        <v>1461.701965252644</v>
      </c>
      <c r="AD2" t="n">
        <v>1181019.826394852</v>
      </c>
      <c r="AE2" t="n">
        <v>1615923.429390938</v>
      </c>
      <c r="AF2" t="n">
        <v>9.662219227858503e-07</v>
      </c>
      <c r="AG2" t="n">
        <v>23</v>
      </c>
      <c r="AH2" t="n">
        <v>1461701.965252644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793.8730077831332</v>
      </c>
      <c r="AB3" t="n">
        <v>1086.212072454173</v>
      </c>
      <c r="AC3" t="n">
        <v>982.5455167673645</v>
      </c>
      <c r="AD3" t="n">
        <v>793873.0077831332</v>
      </c>
      <c r="AE3" t="n">
        <v>1086212.072454173</v>
      </c>
      <c r="AF3" t="n">
        <v>1.233272079854622e-06</v>
      </c>
      <c r="AG3" t="n">
        <v>18</v>
      </c>
      <c r="AH3" t="n">
        <v>982545.5167673645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673.4612674844966</v>
      </c>
      <c r="AB4" t="n">
        <v>921.4594171865124</v>
      </c>
      <c r="AC4" t="n">
        <v>833.5166236866455</v>
      </c>
      <c r="AD4" t="n">
        <v>673461.2674844966</v>
      </c>
      <c r="AE4" t="n">
        <v>921459.4171865124</v>
      </c>
      <c r="AF4" t="n">
        <v>1.336137075016769e-06</v>
      </c>
      <c r="AG4" t="n">
        <v>16</v>
      </c>
      <c r="AH4" t="n">
        <v>833516.6236866455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613.4135894669064</v>
      </c>
      <c r="AB5" t="n">
        <v>839.2995350062564</v>
      </c>
      <c r="AC5" t="n">
        <v>759.1979653495544</v>
      </c>
      <c r="AD5" t="n">
        <v>613413.5894669064</v>
      </c>
      <c r="AE5" t="n">
        <v>839299.5350062564</v>
      </c>
      <c r="AF5" t="n">
        <v>1.388483558823031e-06</v>
      </c>
      <c r="AG5" t="n">
        <v>16</v>
      </c>
      <c r="AH5" t="n">
        <v>759197.9653495543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608.7843145637572</v>
      </c>
      <c r="AB6" t="n">
        <v>832.9655568545728</v>
      </c>
      <c r="AC6" t="n">
        <v>753.4684931828733</v>
      </c>
      <c r="AD6" t="n">
        <v>608784.3145637573</v>
      </c>
      <c r="AE6" t="n">
        <v>832965.5568545728</v>
      </c>
      <c r="AF6" t="n">
        <v>1.39153017957366e-06</v>
      </c>
      <c r="AG6" t="n">
        <v>16</v>
      </c>
      <c r="AH6" t="n">
        <v>753468.4931828734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1592.701595242211</v>
      </c>
      <c r="AB2" t="n">
        <v>2179.204587645718</v>
      </c>
      <c r="AC2" t="n">
        <v>1971.224360333658</v>
      </c>
      <c r="AD2" t="n">
        <v>1592701.595242211</v>
      </c>
      <c r="AE2" t="n">
        <v>2179204.587645718</v>
      </c>
      <c r="AF2" t="n">
        <v>8.146101774944797e-07</v>
      </c>
      <c r="AG2" t="n">
        <v>26</v>
      </c>
      <c r="AH2" t="n">
        <v>1971224.360333658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980.6295767945813</v>
      </c>
      <c r="AB3" t="n">
        <v>1341.740649293973</v>
      </c>
      <c r="AC3" t="n">
        <v>1213.686804870184</v>
      </c>
      <c r="AD3" t="n">
        <v>980629.5767945814</v>
      </c>
      <c r="AE3" t="n">
        <v>1341740.649293973</v>
      </c>
      <c r="AF3" t="n">
        <v>1.11059428300571e-06</v>
      </c>
      <c r="AG3" t="n">
        <v>19</v>
      </c>
      <c r="AH3" t="n">
        <v>1213686.804870185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832.1625353604587</v>
      </c>
      <c r="AB4" t="n">
        <v>1138.601493300208</v>
      </c>
      <c r="AC4" t="n">
        <v>1029.934964816868</v>
      </c>
      <c r="AD4" t="n">
        <v>832162.5353604588</v>
      </c>
      <c r="AE4" t="n">
        <v>1138601.493300208</v>
      </c>
      <c r="AF4" t="n">
        <v>1.222902769569394e-06</v>
      </c>
      <c r="AG4" t="n">
        <v>17</v>
      </c>
      <c r="AH4" t="n">
        <v>1029934.964816868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765.2096135535531</v>
      </c>
      <c r="AB5" t="n">
        <v>1046.993551929555</v>
      </c>
      <c r="AC5" t="n">
        <v>947.0699567980771</v>
      </c>
      <c r="AD5" t="n">
        <v>765209.6135535531</v>
      </c>
      <c r="AE5" t="n">
        <v>1046993.551929555</v>
      </c>
      <c r="AF5" t="n">
        <v>1.283167161836695e-06</v>
      </c>
      <c r="AG5" t="n">
        <v>17</v>
      </c>
      <c r="AH5" t="n">
        <v>947069.9567980771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703.2744339702388</v>
      </c>
      <c r="AB6" t="n">
        <v>962.2511068363833</v>
      </c>
      <c r="AC6" t="n">
        <v>870.4152117278288</v>
      </c>
      <c r="AD6" t="n">
        <v>703274.4339702388</v>
      </c>
      <c r="AE6" t="n">
        <v>962251.1068363833</v>
      </c>
      <c r="AF6" t="n">
        <v>1.324695680157297e-06</v>
      </c>
      <c r="AG6" t="n">
        <v>16</v>
      </c>
      <c r="AH6" t="n">
        <v>870415.2117278288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668.2502123905061</v>
      </c>
      <c r="AB7" t="n">
        <v>914.329421711389</v>
      </c>
      <c r="AC7" t="n">
        <v>827.0671049726565</v>
      </c>
      <c r="AD7" t="n">
        <v>668250.2123905062</v>
      </c>
      <c r="AE7" t="n">
        <v>914329.4217113891</v>
      </c>
      <c r="AF7" t="n">
        <v>1.346153860574883e-06</v>
      </c>
      <c r="AG7" t="n">
        <v>16</v>
      </c>
      <c r="AH7" t="n">
        <v>827067.1049726565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663.7783767699184</v>
      </c>
      <c r="AB8" t="n">
        <v>908.2108589318368</v>
      </c>
      <c r="AC8" t="n">
        <v>821.5324892373278</v>
      </c>
      <c r="AD8" t="n">
        <v>663778.3767699184</v>
      </c>
      <c r="AE8" t="n">
        <v>908210.8589318368</v>
      </c>
      <c r="AF8" t="n">
        <v>1.35085117370112e-06</v>
      </c>
      <c r="AG8" t="n">
        <v>16</v>
      </c>
      <c r="AH8" t="n">
        <v>821532.4892373278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440.0346958773644</v>
      </c>
      <c r="AB2" t="n">
        <v>602.0748838600949</v>
      </c>
      <c r="AC2" t="n">
        <v>544.6137019618935</v>
      </c>
      <c r="AD2" t="n">
        <v>440034.6958773644</v>
      </c>
      <c r="AE2" t="n">
        <v>602074.8838600949</v>
      </c>
      <c r="AF2" t="n">
        <v>1.342136252559374e-06</v>
      </c>
      <c r="AG2" t="n">
        <v>20</v>
      </c>
      <c r="AH2" t="n">
        <v>544613.7019618935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764.5457650335247</v>
      </c>
      <c r="AB2" t="n">
        <v>1046.085245097522</v>
      </c>
      <c r="AC2" t="n">
        <v>946.2483374952768</v>
      </c>
      <c r="AD2" t="n">
        <v>764545.7650335247</v>
      </c>
      <c r="AE2" t="n">
        <v>1046085.245097522</v>
      </c>
      <c r="AF2" t="n">
        <v>1.205916358401373e-06</v>
      </c>
      <c r="AG2" t="n">
        <v>19</v>
      </c>
      <c r="AH2" t="n">
        <v>946248.3374952768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550.9665148295718</v>
      </c>
      <c r="AB3" t="n">
        <v>753.8566925169586</v>
      </c>
      <c r="AC3" t="n">
        <v>681.9096678276524</v>
      </c>
      <c r="AD3" t="n">
        <v>550966.5148295718</v>
      </c>
      <c r="AE3" t="n">
        <v>753856.6925169586</v>
      </c>
      <c r="AF3" t="n">
        <v>1.429369197005362e-06</v>
      </c>
      <c r="AG3" t="n">
        <v>16</v>
      </c>
      <c r="AH3" t="n">
        <v>681909.6678276523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533.789132367128</v>
      </c>
      <c r="AB4" t="n">
        <v>730.3538400192124</v>
      </c>
      <c r="AC4" t="n">
        <v>660.6498945858303</v>
      </c>
      <c r="AD4" t="n">
        <v>533789.132367128</v>
      </c>
      <c r="AE4" t="n">
        <v>730353.8400192123</v>
      </c>
      <c r="AF4" t="n">
        <v>1.449944964832617e-06</v>
      </c>
      <c r="AG4" t="n">
        <v>16</v>
      </c>
      <c r="AH4" t="n">
        <v>660649.8945858304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1001.092547345902</v>
      </c>
      <c r="AB2" t="n">
        <v>1369.738988364837</v>
      </c>
      <c r="AC2" t="n">
        <v>1239.013021756041</v>
      </c>
      <c r="AD2" t="n">
        <v>1001092.547345902</v>
      </c>
      <c r="AE2" t="n">
        <v>1369738.988364837</v>
      </c>
      <c r="AF2" t="n">
        <v>1.053102476890703e-06</v>
      </c>
      <c r="AG2" t="n">
        <v>21</v>
      </c>
      <c r="AH2" t="n">
        <v>1239013.021756041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694.9316221454227</v>
      </c>
      <c r="AB3" t="n">
        <v>950.8361036387889</v>
      </c>
      <c r="AC3" t="n">
        <v>860.089640414355</v>
      </c>
      <c r="AD3" t="n">
        <v>694931.6221454227</v>
      </c>
      <c r="AE3" t="n">
        <v>950836.1036387889</v>
      </c>
      <c r="AF3" t="n">
        <v>1.306105168049547e-06</v>
      </c>
      <c r="AG3" t="n">
        <v>17</v>
      </c>
      <c r="AH3" t="n">
        <v>860089.640414355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597.2737885775431</v>
      </c>
      <c r="AB4" t="n">
        <v>817.2163473916677</v>
      </c>
      <c r="AC4" t="n">
        <v>739.2223661669532</v>
      </c>
      <c r="AD4" t="n">
        <v>597273.7885775431</v>
      </c>
      <c r="AE4" t="n">
        <v>817216.3473916677</v>
      </c>
      <c r="AF4" t="n">
        <v>1.39932562271143e-06</v>
      </c>
      <c r="AG4" t="n">
        <v>16</v>
      </c>
      <c r="AH4" t="n">
        <v>739222.3661669532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579.3804111250201</v>
      </c>
      <c r="AB5" t="n">
        <v>792.7338389610256</v>
      </c>
      <c r="AC5" t="n">
        <v>717.0764339795154</v>
      </c>
      <c r="AD5" t="n">
        <v>579380.4111250201</v>
      </c>
      <c r="AE5" t="n">
        <v>792733.8389610256</v>
      </c>
      <c r="AF5" t="n">
        <v>1.414664264613901e-06</v>
      </c>
      <c r="AG5" t="n">
        <v>16</v>
      </c>
      <c r="AH5" t="n">
        <v>717076.4339795155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