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2324.452175518674</v>
      </c>
      <c r="AB2" t="n">
        <v>3180.41801413737</v>
      </c>
      <c r="AC2" t="n">
        <v>2876.883382612697</v>
      </c>
      <c r="AD2" t="n">
        <v>2324452.175518674</v>
      </c>
      <c r="AE2" t="n">
        <v>3180418.014137371</v>
      </c>
      <c r="AF2" t="n">
        <v>6.641476092839552e-07</v>
      </c>
      <c r="AG2" t="n">
        <v>31</v>
      </c>
      <c r="AH2" t="n">
        <v>2876883.382612697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1388.548145828358</v>
      </c>
      <c r="AB3" t="n">
        <v>1899.87283154315</v>
      </c>
      <c r="AC3" t="n">
        <v>1718.551634988938</v>
      </c>
      <c r="AD3" t="n">
        <v>1388548.145828357</v>
      </c>
      <c r="AE3" t="n">
        <v>1899872.83154315</v>
      </c>
      <c r="AF3" t="n">
        <v>9.360353345143077e-07</v>
      </c>
      <c r="AG3" t="n">
        <v>22</v>
      </c>
      <c r="AH3" t="n">
        <v>1718551.634988938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1190.466638525714</v>
      </c>
      <c r="AB4" t="n">
        <v>1628.84897451232</v>
      </c>
      <c r="AC4" t="n">
        <v>1473.393914488757</v>
      </c>
      <c r="AD4" t="n">
        <v>1190466.638525713</v>
      </c>
      <c r="AE4" t="n">
        <v>1628848.97451232</v>
      </c>
      <c r="AF4" t="n">
        <v>1.043225376468171e-06</v>
      </c>
      <c r="AG4" t="n">
        <v>20</v>
      </c>
      <c r="AH4" t="n">
        <v>1473393.914488757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1103.990212899494</v>
      </c>
      <c r="AB5" t="n">
        <v>1510.528113899881</v>
      </c>
      <c r="AC5" t="n">
        <v>1366.365430748799</v>
      </c>
      <c r="AD5" t="n">
        <v>1103990.212899494</v>
      </c>
      <c r="AE5" t="n">
        <v>1510528.113899881</v>
      </c>
      <c r="AF5" t="n">
        <v>1.100312870639581e-06</v>
      </c>
      <c r="AG5" t="n">
        <v>19</v>
      </c>
      <c r="AH5" t="n">
        <v>1366365.430748799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1050.781614409843</v>
      </c>
      <c r="AB6" t="n">
        <v>1437.725762048647</v>
      </c>
      <c r="AC6" t="n">
        <v>1300.511233179504</v>
      </c>
      <c r="AD6" t="n">
        <v>1050781.614409843</v>
      </c>
      <c r="AE6" t="n">
        <v>1437725.762048647</v>
      </c>
      <c r="AF6" t="n">
        <v>1.136130415280706e-06</v>
      </c>
      <c r="AG6" t="n">
        <v>18</v>
      </c>
      <c r="AH6" t="n">
        <v>1300511.233179504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1026.95266954689</v>
      </c>
      <c r="AB7" t="n">
        <v>1405.121948428303</v>
      </c>
      <c r="AC7" t="n">
        <v>1271.019081771345</v>
      </c>
      <c r="AD7" t="n">
        <v>1026952.66954689</v>
      </c>
      <c r="AE7" t="n">
        <v>1405121.948428303</v>
      </c>
      <c r="AF7" t="n">
        <v>1.158293177507325e-06</v>
      </c>
      <c r="AG7" t="n">
        <v>18</v>
      </c>
      <c r="AH7" t="n">
        <v>1271019.081771345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1008.580207182344</v>
      </c>
      <c r="AB8" t="n">
        <v>1379.983934885295</v>
      </c>
      <c r="AC8" t="n">
        <v>1248.280204959459</v>
      </c>
      <c r="AD8" t="n">
        <v>1008580.207182344</v>
      </c>
      <c r="AE8" t="n">
        <v>1379983.934885295</v>
      </c>
      <c r="AF8" t="n">
        <v>1.175519210707162e-06</v>
      </c>
      <c r="AG8" t="n">
        <v>18</v>
      </c>
      <c r="AH8" t="n">
        <v>1248280.204959459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992.3928823162857</v>
      </c>
      <c r="AB9" t="n">
        <v>1357.835722869183</v>
      </c>
      <c r="AC9" t="n">
        <v>1228.245787212953</v>
      </c>
      <c r="AD9" t="n">
        <v>992392.8823162857</v>
      </c>
      <c r="AE9" t="n">
        <v>1357835.722869183</v>
      </c>
      <c r="AF9" t="n">
        <v>1.190854581726529e-06</v>
      </c>
      <c r="AG9" t="n">
        <v>18</v>
      </c>
      <c r="AH9" t="n">
        <v>1228245.787212953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970.1557506807369</v>
      </c>
      <c r="AB10" t="n">
        <v>1327.409898332415</v>
      </c>
      <c r="AC10" t="n">
        <v>1200.723760667062</v>
      </c>
      <c r="AD10" t="n">
        <v>970155.7506807368</v>
      </c>
      <c r="AE10" t="n">
        <v>1327409.898332415</v>
      </c>
      <c r="AF10" t="n">
        <v>1.202356109991054e-06</v>
      </c>
      <c r="AG10" t="n">
        <v>17</v>
      </c>
      <c r="AH10" t="n">
        <v>1200723.760667062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962.4350753277189</v>
      </c>
      <c r="AB11" t="n">
        <v>1316.846129702258</v>
      </c>
      <c r="AC11" t="n">
        <v>1191.168183288625</v>
      </c>
      <c r="AD11" t="n">
        <v>962435.0753277189</v>
      </c>
      <c r="AE11" t="n">
        <v>1316846.129702258</v>
      </c>
      <c r="AF11" t="n">
        <v>1.209918758712934e-06</v>
      </c>
      <c r="AG11" t="n">
        <v>17</v>
      </c>
      <c r="AH11" t="n">
        <v>1191168.183288625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956.7114188432876</v>
      </c>
      <c r="AB12" t="n">
        <v>1309.014770390356</v>
      </c>
      <c r="AC12" t="n">
        <v>1184.084237918069</v>
      </c>
      <c r="AD12" t="n">
        <v>956711.4188432875</v>
      </c>
      <c r="AE12" t="n">
        <v>1309014.770390356</v>
      </c>
      <c r="AF12" t="n">
        <v>1.216431039556775e-06</v>
      </c>
      <c r="AG12" t="n">
        <v>17</v>
      </c>
      <c r="AH12" t="n">
        <v>1184084.237918069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949.0616696662879</v>
      </c>
      <c r="AB13" t="n">
        <v>1298.54804608327</v>
      </c>
      <c r="AC13" t="n">
        <v>1174.616443088711</v>
      </c>
      <c r="AD13" t="n">
        <v>949061.669666288</v>
      </c>
      <c r="AE13" t="n">
        <v>1298548.04608327</v>
      </c>
      <c r="AF13" t="n">
        <v>1.223626059521341e-06</v>
      </c>
      <c r="AG13" t="n">
        <v>17</v>
      </c>
      <c r="AH13" t="n">
        <v>1174616.443088711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947.4011990380898</v>
      </c>
      <c r="AB14" t="n">
        <v>1296.276116914976</v>
      </c>
      <c r="AC14" t="n">
        <v>1172.561343651566</v>
      </c>
      <c r="AD14" t="n">
        <v>947401.1990380897</v>
      </c>
      <c r="AE14" t="n">
        <v>1296276.116914975</v>
      </c>
      <c r="AF14" t="n">
        <v>1.22604190564083e-06</v>
      </c>
      <c r="AG14" t="n">
        <v>17</v>
      </c>
      <c r="AH14" t="n">
        <v>1172561.343651566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940.9295745880293</v>
      </c>
      <c r="AB15" t="n">
        <v>1287.421354834482</v>
      </c>
      <c r="AC15" t="n">
        <v>1164.551667636298</v>
      </c>
      <c r="AD15" t="n">
        <v>940929.5745880293</v>
      </c>
      <c r="AE15" t="n">
        <v>1287421.354834482</v>
      </c>
      <c r="AF15" t="n">
        <v>1.232396631302965e-06</v>
      </c>
      <c r="AG15" t="n">
        <v>17</v>
      </c>
      <c r="AH15" t="n">
        <v>1164551.667636298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937.1234374355622</v>
      </c>
      <c r="AB16" t="n">
        <v>1282.213630067556</v>
      </c>
      <c r="AC16" t="n">
        <v>1159.84096081204</v>
      </c>
      <c r="AD16" t="n">
        <v>937123.4374355623</v>
      </c>
      <c r="AE16" t="n">
        <v>1282213.630067556</v>
      </c>
      <c r="AF16" t="n">
        <v>1.236545584421218e-06</v>
      </c>
      <c r="AG16" t="n">
        <v>17</v>
      </c>
      <c r="AH16" t="n">
        <v>1159840.96081204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934.608845463999</v>
      </c>
      <c r="AB17" t="n">
        <v>1278.773054396095</v>
      </c>
      <c r="AC17" t="n">
        <v>1156.728748853785</v>
      </c>
      <c r="AD17" t="n">
        <v>934608.8454639991</v>
      </c>
      <c r="AE17" t="n">
        <v>1278773.054396095</v>
      </c>
      <c r="AF17" t="n">
        <v>1.238646320177296e-06</v>
      </c>
      <c r="AG17" t="n">
        <v>17</v>
      </c>
      <c r="AH17" t="n">
        <v>1156728.748853785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931.9033789204906</v>
      </c>
      <c r="AB18" t="n">
        <v>1275.071315714507</v>
      </c>
      <c r="AC18" t="n">
        <v>1153.380298916544</v>
      </c>
      <c r="AD18" t="n">
        <v>931903.3789204906</v>
      </c>
      <c r="AE18" t="n">
        <v>1275071.315714507</v>
      </c>
      <c r="AF18" t="n">
        <v>1.242427644538236e-06</v>
      </c>
      <c r="AG18" t="n">
        <v>17</v>
      </c>
      <c r="AH18" t="n">
        <v>1153380.298916545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929.7034348392441</v>
      </c>
      <c r="AB19" t="n">
        <v>1272.061255167862</v>
      </c>
      <c r="AC19" t="n">
        <v>1150.657514323825</v>
      </c>
      <c r="AD19" t="n">
        <v>929703.4348392441</v>
      </c>
      <c r="AE19" t="n">
        <v>1272061.255167862</v>
      </c>
      <c r="AF19" t="n">
        <v>1.244633417082117e-06</v>
      </c>
      <c r="AG19" t="n">
        <v>17</v>
      </c>
      <c r="AH19" t="n">
        <v>1150657.514323825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928.3275574269221</v>
      </c>
      <c r="AB20" t="n">
        <v>1270.178718992896</v>
      </c>
      <c r="AC20" t="n">
        <v>1148.954644759242</v>
      </c>
      <c r="AD20" t="n">
        <v>928327.5574269221</v>
      </c>
      <c r="AE20" t="n">
        <v>1270178.718992896</v>
      </c>
      <c r="AF20" t="n">
        <v>1.246208968899176e-06</v>
      </c>
      <c r="AG20" t="n">
        <v>17</v>
      </c>
      <c r="AH20" t="n">
        <v>1148954.644759242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926.5807645897272</v>
      </c>
      <c r="AB21" t="n">
        <v>1267.788679969985</v>
      </c>
      <c r="AC21" t="n">
        <v>1146.792707706236</v>
      </c>
      <c r="AD21" t="n">
        <v>926580.7645897272</v>
      </c>
      <c r="AE21" t="n">
        <v>1267788.679969985</v>
      </c>
      <c r="AF21" t="n">
        <v>1.248257186261351e-06</v>
      </c>
      <c r="AG21" t="n">
        <v>17</v>
      </c>
      <c r="AH21" t="n">
        <v>1146792.707706236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925.1054820186787</v>
      </c>
      <c r="AB22" t="n">
        <v>1265.770133271403</v>
      </c>
      <c r="AC22" t="n">
        <v>1144.966808271519</v>
      </c>
      <c r="AD22" t="n">
        <v>925105.4820186787</v>
      </c>
      <c r="AE22" t="n">
        <v>1265770.133271402</v>
      </c>
      <c r="AF22" t="n">
        <v>1.250200366835723e-06</v>
      </c>
      <c r="AG22" t="n">
        <v>17</v>
      </c>
      <c r="AH22" t="n">
        <v>1144966.808271519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922.0135725383503</v>
      </c>
      <c r="AB23" t="n">
        <v>1261.539646314998</v>
      </c>
      <c r="AC23" t="n">
        <v>1141.140073052708</v>
      </c>
      <c r="AD23" t="n">
        <v>922013.5725383504</v>
      </c>
      <c r="AE23" t="n">
        <v>1261539.646314998</v>
      </c>
      <c r="AF23" t="n">
        <v>1.252773768136918e-06</v>
      </c>
      <c r="AG23" t="n">
        <v>17</v>
      </c>
      <c r="AH23" t="n">
        <v>1141140.073052708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921.1518356445417</v>
      </c>
      <c r="AB24" t="n">
        <v>1260.36057987974</v>
      </c>
      <c r="AC24" t="n">
        <v>1140.073535063201</v>
      </c>
      <c r="AD24" t="n">
        <v>921151.8356445418</v>
      </c>
      <c r="AE24" t="n">
        <v>1260360.57987974</v>
      </c>
      <c r="AF24" t="n">
        <v>1.254401838347879e-06</v>
      </c>
      <c r="AG24" t="n">
        <v>17</v>
      </c>
      <c r="AH24" t="n">
        <v>1140073.535063201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919.5293523092831</v>
      </c>
      <c r="AB25" t="n">
        <v>1258.140626601526</v>
      </c>
      <c r="AC25" t="n">
        <v>1138.065451010136</v>
      </c>
      <c r="AD25" t="n">
        <v>919529.3523092831</v>
      </c>
      <c r="AE25" t="n">
        <v>1258140.626601527</v>
      </c>
      <c r="AF25" t="n">
        <v>1.254611911923486e-06</v>
      </c>
      <c r="AG25" t="n">
        <v>17</v>
      </c>
      <c r="AH25" t="n">
        <v>1138065.451010136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919.0575123626843</v>
      </c>
      <c r="AB26" t="n">
        <v>1257.495034370481</v>
      </c>
      <c r="AC26" t="n">
        <v>1137.481473195527</v>
      </c>
      <c r="AD26" t="n">
        <v>919057.5123626842</v>
      </c>
      <c r="AE26" t="n">
        <v>1257495.034370481</v>
      </c>
      <c r="AF26" t="n">
        <v>1.257080276436878e-06</v>
      </c>
      <c r="AG26" t="n">
        <v>17</v>
      </c>
      <c r="AH26" t="n">
        <v>1137481.473195527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917.5384508413771</v>
      </c>
      <c r="AB27" t="n">
        <v>1255.416587380764</v>
      </c>
      <c r="AC27" t="n">
        <v>1135.60139026939</v>
      </c>
      <c r="AD27" t="n">
        <v>917538.4508413771</v>
      </c>
      <c r="AE27" t="n">
        <v>1255416.587380764</v>
      </c>
      <c r="AF27" t="n">
        <v>1.25849827307223e-06</v>
      </c>
      <c r="AG27" t="n">
        <v>17</v>
      </c>
      <c r="AH27" t="n">
        <v>1135601.39026939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918.5908178344215</v>
      </c>
      <c r="AB28" t="n">
        <v>1256.856482327802</v>
      </c>
      <c r="AC28" t="n">
        <v>1136.903863663588</v>
      </c>
      <c r="AD28" t="n">
        <v>918590.8178344215</v>
      </c>
      <c r="AE28" t="n">
        <v>1256856.482327802</v>
      </c>
      <c r="AF28" t="n">
        <v>1.25823568110272e-06</v>
      </c>
      <c r="AG28" t="n">
        <v>17</v>
      </c>
      <c r="AH28" t="n">
        <v>1136903.863663588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915.4420616026287</v>
      </c>
      <c r="AB29" t="n">
        <v>1252.548215138142</v>
      </c>
      <c r="AC29" t="n">
        <v>1133.006771447818</v>
      </c>
      <c r="AD29" t="n">
        <v>915442.0616026287</v>
      </c>
      <c r="AE29" t="n">
        <v>1252548.215138142</v>
      </c>
      <c r="AF29" t="n">
        <v>1.260704045616112e-06</v>
      </c>
      <c r="AG29" t="n">
        <v>17</v>
      </c>
      <c r="AH29" t="n">
        <v>1133006.771447818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915.3715323888655</v>
      </c>
      <c r="AB30" t="n">
        <v>1252.451713956342</v>
      </c>
      <c r="AC30" t="n">
        <v>1132.919480203369</v>
      </c>
      <c r="AD30" t="n">
        <v>915371.5323888655</v>
      </c>
      <c r="AE30" t="n">
        <v>1252451.713956342</v>
      </c>
      <c r="AF30" t="n">
        <v>1.260704045616112e-06</v>
      </c>
      <c r="AG30" t="n">
        <v>17</v>
      </c>
      <c r="AH30" t="n">
        <v>1132919.480203369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915.0145338491861</v>
      </c>
      <c r="AB31" t="n">
        <v>1251.963252804689</v>
      </c>
      <c r="AC31" t="n">
        <v>1132.47763709847</v>
      </c>
      <c r="AD31" t="n">
        <v>915014.5338491861</v>
      </c>
      <c r="AE31" t="n">
        <v>1251963.252804689</v>
      </c>
      <c r="AF31" t="n">
        <v>1.262647226190484e-06</v>
      </c>
      <c r="AG31" t="n">
        <v>17</v>
      </c>
      <c r="AH31" t="n">
        <v>1132477.63709847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914.1691273203284</v>
      </c>
      <c r="AB32" t="n">
        <v>1250.806530295202</v>
      </c>
      <c r="AC32" t="n">
        <v>1131.431310561818</v>
      </c>
      <c r="AD32" t="n">
        <v>914169.1273203284</v>
      </c>
      <c r="AE32" t="n">
        <v>1250806.530295202</v>
      </c>
      <c r="AF32" t="n">
        <v>1.262699744584386e-06</v>
      </c>
      <c r="AG32" t="n">
        <v>17</v>
      </c>
      <c r="AH32" t="n">
        <v>1131431.310561818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911.394990453676</v>
      </c>
      <c r="AB33" t="n">
        <v>1247.010833847967</v>
      </c>
      <c r="AC33" t="n">
        <v>1127.997870056214</v>
      </c>
      <c r="AD33" t="n">
        <v>911394.990453676</v>
      </c>
      <c r="AE33" t="n">
        <v>1247010.833847967</v>
      </c>
      <c r="AF33" t="n">
        <v>1.264380333189248e-06</v>
      </c>
      <c r="AG33" t="n">
        <v>17</v>
      </c>
      <c r="AH33" t="n">
        <v>1127997.870056214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914.3181542719591</v>
      </c>
      <c r="AB34" t="n">
        <v>1251.010435545028</v>
      </c>
      <c r="AC34" t="n">
        <v>1131.615755380784</v>
      </c>
      <c r="AD34" t="n">
        <v>914318.1542719591</v>
      </c>
      <c r="AE34" t="n">
        <v>1251010.435545028</v>
      </c>
      <c r="AF34" t="n">
        <v>1.26443285158315e-06</v>
      </c>
      <c r="AG34" t="n">
        <v>17</v>
      </c>
      <c r="AH34" t="n">
        <v>1131615.755380784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914.2561238717642</v>
      </c>
      <c r="AB35" t="n">
        <v>1250.925562814894</v>
      </c>
      <c r="AC35" t="n">
        <v>1131.538982784893</v>
      </c>
      <c r="AD35" t="n">
        <v>914256.1238717642</v>
      </c>
      <c r="AE35" t="n">
        <v>1250925.562814893</v>
      </c>
      <c r="AF35" t="n">
        <v>1.264695443552659e-06</v>
      </c>
      <c r="AG35" t="n">
        <v>17</v>
      </c>
      <c r="AH35" t="n">
        <v>1131538.982784893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899.4595639229117</v>
      </c>
      <c r="AB36" t="n">
        <v>1230.680256714719</v>
      </c>
      <c r="AC36" t="n">
        <v>1113.225860284454</v>
      </c>
      <c r="AD36" t="n">
        <v>899459.5639229116</v>
      </c>
      <c r="AE36" t="n">
        <v>1230680.256714719</v>
      </c>
      <c r="AF36" t="n">
        <v>1.267111289672148e-06</v>
      </c>
      <c r="AG36" t="n">
        <v>16</v>
      </c>
      <c r="AH36" t="n">
        <v>1113225.860284454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901.624344277556</v>
      </c>
      <c r="AB37" t="n">
        <v>1233.642204699313</v>
      </c>
      <c r="AC37" t="n">
        <v>1115.905124110518</v>
      </c>
      <c r="AD37" t="n">
        <v>901624.3442775561</v>
      </c>
      <c r="AE37" t="n">
        <v>1233642.204699313</v>
      </c>
      <c r="AF37" t="n">
        <v>1.267216326459952e-06</v>
      </c>
      <c r="AG37" t="n">
        <v>16</v>
      </c>
      <c r="AH37" t="n">
        <v>1115905.124110518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903.1609086861154</v>
      </c>
      <c r="AB38" t="n">
        <v>1235.744599911541</v>
      </c>
      <c r="AC38" t="n">
        <v>1117.806869674422</v>
      </c>
      <c r="AD38" t="n">
        <v>903160.9086861154</v>
      </c>
      <c r="AE38" t="n">
        <v>1235744.599911541</v>
      </c>
      <c r="AF38" t="n">
        <v>1.266743660914835e-06</v>
      </c>
      <c r="AG38" t="n">
        <v>16</v>
      </c>
      <c r="AH38" t="n">
        <v>1117806.869674422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901.1346369929965</v>
      </c>
      <c r="AB39" t="n">
        <v>1232.972165588218</v>
      </c>
      <c r="AC39" t="n">
        <v>1115.29903259178</v>
      </c>
      <c r="AD39" t="n">
        <v>901134.6369929966</v>
      </c>
      <c r="AE39" t="n">
        <v>1232972.165588218</v>
      </c>
      <c r="AF39" t="n">
        <v>1.266901216096541e-06</v>
      </c>
      <c r="AG39" t="n">
        <v>16</v>
      </c>
      <c r="AH39" t="n">
        <v>1115299.03259178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899.7324570903156</v>
      </c>
      <c r="AB40" t="n">
        <v>1231.053641185558</v>
      </c>
      <c r="AC40" t="n">
        <v>1113.563609465445</v>
      </c>
      <c r="AD40" t="n">
        <v>899732.4570903156</v>
      </c>
      <c r="AE40" t="n">
        <v>1231053.641185558</v>
      </c>
      <c r="AF40" t="n">
        <v>1.269264543822128e-06</v>
      </c>
      <c r="AG40" t="n">
        <v>16</v>
      </c>
      <c r="AH40" t="n">
        <v>1113563.609465445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902.0169777404354</v>
      </c>
      <c r="AB41" t="n">
        <v>1234.17942312499</v>
      </c>
      <c r="AC41" t="n">
        <v>1116.39107116364</v>
      </c>
      <c r="AD41" t="n">
        <v>902016.9777404354</v>
      </c>
      <c r="AE41" t="n">
        <v>1234179.42312499</v>
      </c>
      <c r="AF41" t="n">
        <v>1.268739359883109e-06</v>
      </c>
      <c r="AG41" t="n">
        <v>16</v>
      </c>
      <c r="AH41" t="n">
        <v>1116391.07116364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1745.329122937452</v>
      </c>
      <c r="AB2" t="n">
        <v>2388.036304489646</v>
      </c>
      <c r="AC2" t="n">
        <v>2160.125471219157</v>
      </c>
      <c r="AD2" t="n">
        <v>1745329.122937452</v>
      </c>
      <c r="AE2" t="n">
        <v>2388036.304489646</v>
      </c>
      <c r="AF2" t="n">
        <v>7.851162362382301e-07</v>
      </c>
      <c r="AG2" t="n">
        <v>27</v>
      </c>
      <c r="AH2" t="n">
        <v>2160125.471219157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1152.760343285113</v>
      </c>
      <c r="AB3" t="n">
        <v>1577.257557879787</v>
      </c>
      <c r="AC3" t="n">
        <v>1426.726310250625</v>
      </c>
      <c r="AD3" t="n">
        <v>1152760.343285113</v>
      </c>
      <c r="AE3" t="n">
        <v>1577257.557879787</v>
      </c>
      <c r="AF3" t="n">
        <v>1.036716353186486e-06</v>
      </c>
      <c r="AG3" t="n">
        <v>21</v>
      </c>
      <c r="AH3" t="n">
        <v>1426726.310250625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1013.297622973584</v>
      </c>
      <c r="AB4" t="n">
        <v>1386.438511288566</v>
      </c>
      <c r="AC4" t="n">
        <v>1254.118765649857</v>
      </c>
      <c r="AD4" t="n">
        <v>1013297.622973584</v>
      </c>
      <c r="AE4" t="n">
        <v>1386438.511288566</v>
      </c>
      <c r="AF4" t="n">
        <v>1.1304891456401e-06</v>
      </c>
      <c r="AG4" t="n">
        <v>19</v>
      </c>
      <c r="AH4" t="n">
        <v>1254118.765649857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949.1305803073956</v>
      </c>
      <c r="AB5" t="n">
        <v>1298.642332662556</v>
      </c>
      <c r="AC5" t="n">
        <v>1174.701731089203</v>
      </c>
      <c r="AD5" t="n">
        <v>949130.5803073955</v>
      </c>
      <c r="AE5" t="n">
        <v>1298642.332662556</v>
      </c>
      <c r="AF5" t="n">
        <v>1.180526655402429e-06</v>
      </c>
      <c r="AG5" t="n">
        <v>18</v>
      </c>
      <c r="AH5" t="n">
        <v>1174701.731089203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918.9951947107163</v>
      </c>
      <c r="AB6" t="n">
        <v>1257.409768609798</v>
      </c>
      <c r="AC6" t="n">
        <v>1137.404345079372</v>
      </c>
      <c r="AD6" t="n">
        <v>918995.1947107163</v>
      </c>
      <c r="AE6" t="n">
        <v>1257409.768609798</v>
      </c>
      <c r="AF6" t="n">
        <v>1.210896870339608e-06</v>
      </c>
      <c r="AG6" t="n">
        <v>18</v>
      </c>
      <c r="AH6" t="n">
        <v>1137404.345079372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899.1962314233552</v>
      </c>
      <c r="AB7" t="n">
        <v>1230.319953571416</v>
      </c>
      <c r="AC7" t="n">
        <v>1112.899943967459</v>
      </c>
      <c r="AD7" t="n">
        <v>899196.2314233553</v>
      </c>
      <c r="AE7" t="n">
        <v>1230319.953571416</v>
      </c>
      <c r="AF7" t="n">
        <v>1.231650756039075e-06</v>
      </c>
      <c r="AG7" t="n">
        <v>18</v>
      </c>
      <c r="AH7" t="n">
        <v>1112899.943967459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874.6763450291066</v>
      </c>
      <c r="AB8" t="n">
        <v>1196.770763265763</v>
      </c>
      <c r="AC8" t="n">
        <v>1082.552641297993</v>
      </c>
      <c r="AD8" t="n">
        <v>874676.3450291066</v>
      </c>
      <c r="AE8" t="n">
        <v>1196770.763265763</v>
      </c>
      <c r="AF8" t="n">
        <v>1.247297664629249e-06</v>
      </c>
      <c r="AG8" t="n">
        <v>17</v>
      </c>
      <c r="AH8" t="n">
        <v>1082552.641297993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863.2691352937399</v>
      </c>
      <c r="AB9" t="n">
        <v>1181.162915655258</v>
      </c>
      <c r="AC9" t="n">
        <v>1068.434384757683</v>
      </c>
      <c r="AD9" t="n">
        <v>863269.1352937398</v>
      </c>
      <c r="AE9" t="n">
        <v>1181162.915655258</v>
      </c>
      <c r="AF9" t="n">
        <v>1.259630471052755e-06</v>
      </c>
      <c r="AG9" t="n">
        <v>17</v>
      </c>
      <c r="AH9" t="n">
        <v>1068434.384757683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854.9514102754451</v>
      </c>
      <c r="AB10" t="n">
        <v>1169.782237333098</v>
      </c>
      <c r="AC10" t="n">
        <v>1058.139862401708</v>
      </c>
      <c r="AD10" t="n">
        <v>854951.4102754451</v>
      </c>
      <c r="AE10" t="n">
        <v>1169782.237333097</v>
      </c>
      <c r="AF10" t="n">
        <v>1.26854051622216e-06</v>
      </c>
      <c r="AG10" t="n">
        <v>17</v>
      </c>
      <c r="AH10" t="n">
        <v>1058139.862401708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850.7399808822348</v>
      </c>
      <c r="AB11" t="n">
        <v>1164.019973842155</v>
      </c>
      <c r="AC11" t="n">
        <v>1052.927541250953</v>
      </c>
      <c r="AD11" t="n">
        <v>850739.9808822349</v>
      </c>
      <c r="AE11" t="n">
        <v>1164019.973842155</v>
      </c>
      <c r="AF11" t="n">
        <v>1.273593163787737e-06</v>
      </c>
      <c r="AG11" t="n">
        <v>17</v>
      </c>
      <c r="AH11" t="n">
        <v>1052927.541250953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843.379707625885</v>
      </c>
      <c r="AB12" t="n">
        <v>1153.949323260478</v>
      </c>
      <c r="AC12" t="n">
        <v>1043.818019426545</v>
      </c>
      <c r="AD12" t="n">
        <v>843379.707625885</v>
      </c>
      <c r="AE12" t="n">
        <v>1153949.323260478</v>
      </c>
      <c r="AF12" t="n">
        <v>1.28147094762654e-06</v>
      </c>
      <c r="AG12" t="n">
        <v>17</v>
      </c>
      <c r="AH12" t="n">
        <v>1043818.019426545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840.6501711628872</v>
      </c>
      <c r="AB13" t="n">
        <v>1150.214651053155</v>
      </c>
      <c r="AC13" t="n">
        <v>1040.439779093043</v>
      </c>
      <c r="AD13" t="n">
        <v>840650.1711628872</v>
      </c>
      <c r="AE13" t="n">
        <v>1150214.651053155</v>
      </c>
      <c r="AF13" t="n">
        <v>1.284459072530914e-06</v>
      </c>
      <c r="AG13" t="n">
        <v>17</v>
      </c>
      <c r="AH13" t="n">
        <v>1040439.779093043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835.1367199825679</v>
      </c>
      <c r="AB14" t="n">
        <v>1142.670903911943</v>
      </c>
      <c r="AC14" t="n">
        <v>1033.615996591272</v>
      </c>
      <c r="AD14" t="n">
        <v>835136.7199825679</v>
      </c>
      <c r="AE14" t="n">
        <v>1142670.903911943</v>
      </c>
      <c r="AF14" t="n">
        <v>1.290272333708513e-06</v>
      </c>
      <c r="AG14" t="n">
        <v>17</v>
      </c>
      <c r="AH14" t="n">
        <v>1033615.996591272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831.3010010677121</v>
      </c>
      <c r="AB15" t="n">
        <v>1137.422704072662</v>
      </c>
      <c r="AC15" t="n">
        <v>1028.868677578758</v>
      </c>
      <c r="AD15" t="n">
        <v>831301.0010677122</v>
      </c>
      <c r="AE15" t="n">
        <v>1137422.704072662</v>
      </c>
      <c r="AF15" t="n">
        <v>1.29374942450633e-06</v>
      </c>
      <c r="AG15" t="n">
        <v>17</v>
      </c>
      <c r="AH15" t="n">
        <v>1028868.677578758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830.1688937246766</v>
      </c>
      <c r="AB16" t="n">
        <v>1135.873704860869</v>
      </c>
      <c r="AC16" t="n">
        <v>1027.467512677704</v>
      </c>
      <c r="AD16" t="n">
        <v>830168.8937246767</v>
      </c>
      <c r="AE16" t="n">
        <v>1135873.704860869</v>
      </c>
      <c r="AF16" t="n">
        <v>1.295379310817806e-06</v>
      </c>
      <c r="AG16" t="n">
        <v>17</v>
      </c>
      <c r="AH16" t="n">
        <v>1027467.512677704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825.4418418828992</v>
      </c>
      <c r="AB17" t="n">
        <v>1129.40594398814</v>
      </c>
      <c r="AC17" t="n">
        <v>1021.617025825109</v>
      </c>
      <c r="AD17" t="n">
        <v>825441.8418828992</v>
      </c>
      <c r="AE17" t="n">
        <v>1129405.94398814</v>
      </c>
      <c r="AF17" t="n">
        <v>1.300051651577372e-06</v>
      </c>
      <c r="AG17" t="n">
        <v>17</v>
      </c>
      <c r="AH17" t="n">
        <v>1021617.025825109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823.7875200689689</v>
      </c>
      <c r="AB18" t="n">
        <v>1127.142427898793</v>
      </c>
      <c r="AC18" t="n">
        <v>1019.569536534465</v>
      </c>
      <c r="AD18" t="n">
        <v>823787.5200689689</v>
      </c>
      <c r="AE18" t="n">
        <v>1127142.427898793</v>
      </c>
      <c r="AF18" t="n">
        <v>1.301681537888849e-06</v>
      </c>
      <c r="AG18" t="n">
        <v>17</v>
      </c>
      <c r="AH18" t="n">
        <v>1019569.536534465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821.7291524403012</v>
      </c>
      <c r="AB19" t="n">
        <v>1124.326078500479</v>
      </c>
      <c r="AC19" t="n">
        <v>1017.021975569955</v>
      </c>
      <c r="AD19" t="n">
        <v>821729.1524403011</v>
      </c>
      <c r="AE19" t="n">
        <v>1124326.078500479</v>
      </c>
      <c r="AF19" t="n">
        <v>1.304017708268632e-06</v>
      </c>
      <c r="AG19" t="n">
        <v>17</v>
      </c>
      <c r="AH19" t="n">
        <v>1017021.975569955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819.1921337513018</v>
      </c>
      <c r="AB20" t="n">
        <v>1120.854817604825</v>
      </c>
      <c r="AC20" t="n">
        <v>1013.882006942237</v>
      </c>
      <c r="AD20" t="n">
        <v>819192.1337513018</v>
      </c>
      <c r="AE20" t="n">
        <v>1120854.817604825</v>
      </c>
      <c r="AF20" t="n">
        <v>1.305701924123824e-06</v>
      </c>
      <c r="AG20" t="n">
        <v>17</v>
      </c>
      <c r="AH20" t="n">
        <v>1013882.006942237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818.2751861404159</v>
      </c>
      <c r="AB21" t="n">
        <v>1119.600209430737</v>
      </c>
      <c r="AC21" t="n">
        <v>1012.74713681143</v>
      </c>
      <c r="AD21" t="n">
        <v>818275.186140416</v>
      </c>
      <c r="AE21" t="n">
        <v>1119600.209430737</v>
      </c>
      <c r="AF21" t="n">
        <v>1.307060162716721e-06</v>
      </c>
      <c r="AG21" t="n">
        <v>17</v>
      </c>
      <c r="AH21" t="n">
        <v>1012747.13681143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815.1287526665064</v>
      </c>
      <c r="AB22" t="n">
        <v>1115.295120340887</v>
      </c>
      <c r="AC22" t="n">
        <v>1008.852919382084</v>
      </c>
      <c r="AD22" t="n">
        <v>815128.7526665065</v>
      </c>
      <c r="AE22" t="n">
        <v>1115295.120340887</v>
      </c>
      <c r="AF22" t="n">
        <v>1.309667980815084e-06</v>
      </c>
      <c r="AG22" t="n">
        <v>17</v>
      </c>
      <c r="AH22" t="n">
        <v>1008852.919382084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815.2649339907949</v>
      </c>
      <c r="AB23" t="n">
        <v>1115.481449636674</v>
      </c>
      <c r="AC23" t="n">
        <v>1009.021465671397</v>
      </c>
      <c r="AD23" t="n">
        <v>815264.9339907949</v>
      </c>
      <c r="AE23" t="n">
        <v>1115481.449636674</v>
      </c>
      <c r="AF23" t="n">
        <v>1.308961696746777e-06</v>
      </c>
      <c r="AG23" t="n">
        <v>17</v>
      </c>
      <c r="AH23" t="n">
        <v>1009021.465671397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803.5519323743324</v>
      </c>
      <c r="AB24" t="n">
        <v>1099.455204083868</v>
      </c>
      <c r="AC24" t="n">
        <v>994.5247425011737</v>
      </c>
      <c r="AD24" t="n">
        <v>803551.9323743324</v>
      </c>
      <c r="AE24" t="n">
        <v>1099455.204083868</v>
      </c>
      <c r="AF24" t="n">
        <v>1.311026219407981e-06</v>
      </c>
      <c r="AG24" t="n">
        <v>16</v>
      </c>
      <c r="AH24" t="n">
        <v>994524.7425011738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800.6839430867665</v>
      </c>
      <c r="AB25" t="n">
        <v>1095.531094613863</v>
      </c>
      <c r="AC25" t="n">
        <v>990.9751445314636</v>
      </c>
      <c r="AD25" t="n">
        <v>800683.9430867665</v>
      </c>
      <c r="AE25" t="n">
        <v>1095531.094613863</v>
      </c>
      <c r="AF25" t="n">
        <v>1.313253730700332e-06</v>
      </c>
      <c r="AG25" t="n">
        <v>16</v>
      </c>
      <c r="AH25" t="n">
        <v>990975.1445314636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799.2599197874368</v>
      </c>
      <c r="AB26" t="n">
        <v>1093.582683112246</v>
      </c>
      <c r="AC26" t="n">
        <v>989.2126866889482</v>
      </c>
      <c r="AD26" t="n">
        <v>799259.9197874368</v>
      </c>
      <c r="AE26" t="n">
        <v>1093582.683112246</v>
      </c>
      <c r="AF26" t="n">
        <v>1.313579707962627e-06</v>
      </c>
      <c r="AG26" t="n">
        <v>16</v>
      </c>
      <c r="AH26" t="n">
        <v>989212.6866889482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799.0224903476503</v>
      </c>
      <c r="AB27" t="n">
        <v>1093.257821678083</v>
      </c>
      <c r="AC27" t="n">
        <v>988.9188295741154</v>
      </c>
      <c r="AD27" t="n">
        <v>799022.4903476504</v>
      </c>
      <c r="AE27" t="n">
        <v>1093257.821678083</v>
      </c>
      <c r="AF27" t="n">
        <v>1.315372582905251e-06</v>
      </c>
      <c r="AG27" t="n">
        <v>16</v>
      </c>
      <c r="AH27" t="n">
        <v>988918.8295741155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795.4743787416862</v>
      </c>
      <c r="AB28" t="n">
        <v>1088.403138847166</v>
      </c>
      <c r="AC28" t="n">
        <v>984.5274708589914</v>
      </c>
      <c r="AD28" t="n">
        <v>795474.3787416862</v>
      </c>
      <c r="AE28" t="n">
        <v>1088403.138847166</v>
      </c>
      <c r="AF28" t="n">
        <v>1.315209594274104e-06</v>
      </c>
      <c r="AG28" t="n">
        <v>16</v>
      </c>
      <c r="AH28" t="n">
        <v>984527.4708589914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796.7750927589196</v>
      </c>
      <c r="AB29" t="n">
        <v>1090.182833148997</v>
      </c>
      <c r="AC29" t="n">
        <v>986.1373136344725</v>
      </c>
      <c r="AD29" t="n">
        <v>796775.0927589197</v>
      </c>
      <c r="AE29" t="n">
        <v>1090182.833148997</v>
      </c>
      <c r="AF29" t="n">
        <v>1.316948139673012e-06</v>
      </c>
      <c r="AG29" t="n">
        <v>16</v>
      </c>
      <c r="AH29" t="n">
        <v>986137.3136344725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795.6153321175525</v>
      </c>
      <c r="AB30" t="n">
        <v>1088.595997474451</v>
      </c>
      <c r="AC30" t="n">
        <v>984.7019233295666</v>
      </c>
      <c r="AD30" t="n">
        <v>795615.3321175525</v>
      </c>
      <c r="AE30" t="n">
        <v>1088595.997474451</v>
      </c>
      <c r="AF30" t="n">
        <v>1.317491435110171e-06</v>
      </c>
      <c r="AG30" t="n">
        <v>16</v>
      </c>
      <c r="AH30" t="n">
        <v>984701.9233295666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792.3537139011834</v>
      </c>
      <c r="AB31" t="n">
        <v>1084.133307538374</v>
      </c>
      <c r="AC31" t="n">
        <v>980.6651462575643</v>
      </c>
      <c r="AD31" t="n">
        <v>792353.7139011833</v>
      </c>
      <c r="AE31" t="n">
        <v>1084133.307538374</v>
      </c>
      <c r="AF31" t="n">
        <v>1.319392969140227e-06</v>
      </c>
      <c r="AG31" t="n">
        <v>16</v>
      </c>
      <c r="AH31" t="n">
        <v>980665.1462575643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794.5230513837644</v>
      </c>
      <c r="AB32" t="n">
        <v>1087.101490786456</v>
      </c>
      <c r="AC32" t="n">
        <v>983.3500502623211</v>
      </c>
      <c r="AD32" t="n">
        <v>794523.0513837644</v>
      </c>
      <c r="AE32" t="n">
        <v>1087101.490786456</v>
      </c>
      <c r="AF32" t="n">
        <v>1.319229980509079e-06</v>
      </c>
      <c r="AG32" t="n">
        <v>16</v>
      </c>
      <c r="AH32" t="n">
        <v>983350.0502623211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792.408989336084</v>
      </c>
      <c r="AB33" t="n">
        <v>1084.208937826985</v>
      </c>
      <c r="AC33" t="n">
        <v>980.7335584975781</v>
      </c>
      <c r="AD33" t="n">
        <v>792408.989336084</v>
      </c>
      <c r="AE33" t="n">
        <v>1084208.937826985</v>
      </c>
      <c r="AF33" t="n">
        <v>1.319121321421647e-06</v>
      </c>
      <c r="AG33" t="n">
        <v>16</v>
      </c>
      <c r="AH33" t="n">
        <v>980733.5584975781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790.3191137651695</v>
      </c>
      <c r="AB34" t="n">
        <v>1081.349477872056</v>
      </c>
      <c r="AC34" t="n">
        <v>978.1470013874709</v>
      </c>
      <c r="AD34" t="n">
        <v>790319.1137651695</v>
      </c>
      <c r="AE34" t="n">
        <v>1081349.477872056</v>
      </c>
      <c r="AF34" t="n">
        <v>1.321294503170283e-06</v>
      </c>
      <c r="AG34" t="n">
        <v>16</v>
      </c>
      <c r="AH34" t="n">
        <v>978147.001387471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791.216004980806</v>
      </c>
      <c r="AB35" t="n">
        <v>1082.576644001338</v>
      </c>
      <c r="AC35" t="n">
        <v>979.2570485037126</v>
      </c>
      <c r="AD35" t="n">
        <v>791216.004980806</v>
      </c>
      <c r="AE35" t="n">
        <v>1082576.644001338</v>
      </c>
      <c r="AF35" t="n">
        <v>1.321185844082851e-06</v>
      </c>
      <c r="AG35" t="n">
        <v>16</v>
      </c>
      <c r="AH35" t="n">
        <v>979257.0485037125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790.5700451293736</v>
      </c>
      <c r="AB36" t="n">
        <v>1081.692813234871</v>
      </c>
      <c r="AC36" t="n">
        <v>978.4575693051328</v>
      </c>
      <c r="AD36" t="n">
        <v>790570.0451293737</v>
      </c>
      <c r="AE36" t="n">
        <v>1081692.813234871</v>
      </c>
      <c r="AF36" t="n">
        <v>1.32145749180143e-06</v>
      </c>
      <c r="AG36" t="n">
        <v>16</v>
      </c>
      <c r="AH36" t="n">
        <v>978457.5693051327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786.9867111415266</v>
      </c>
      <c r="AB37" t="n">
        <v>1076.78993758716</v>
      </c>
      <c r="AC37" t="n">
        <v>974.0226172280101</v>
      </c>
      <c r="AD37" t="n">
        <v>786986.7111415266</v>
      </c>
      <c r="AE37" t="n">
        <v>1076789.93758716</v>
      </c>
      <c r="AF37" t="n">
        <v>1.322761400850611e-06</v>
      </c>
      <c r="AG37" t="n">
        <v>16</v>
      </c>
      <c r="AH37" t="n">
        <v>974022.6172280101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788.1245448503878</v>
      </c>
      <c r="AB38" t="n">
        <v>1078.346771865305</v>
      </c>
      <c r="AC38" t="n">
        <v>975.4308694276793</v>
      </c>
      <c r="AD38" t="n">
        <v>788124.5448503878</v>
      </c>
      <c r="AE38" t="n">
        <v>1078346.771865305</v>
      </c>
      <c r="AF38" t="n">
        <v>1.323033048569191e-06</v>
      </c>
      <c r="AG38" t="n">
        <v>16</v>
      </c>
      <c r="AH38" t="n">
        <v>975430.8694276793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788.4037663365966</v>
      </c>
      <c r="AB39" t="n">
        <v>1078.728815021118</v>
      </c>
      <c r="AC39" t="n">
        <v>975.7764509209028</v>
      </c>
      <c r="AD39" t="n">
        <v>788403.7663365966</v>
      </c>
      <c r="AE39" t="n">
        <v>1078728.815021118</v>
      </c>
      <c r="AF39" t="n">
        <v>1.323250366744054e-06</v>
      </c>
      <c r="AG39" t="n">
        <v>16</v>
      </c>
      <c r="AH39" t="n">
        <v>975776.4509209028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787.1867173528259</v>
      </c>
      <c r="AB40" t="n">
        <v>1077.063594909112</v>
      </c>
      <c r="AC40" t="n">
        <v>974.2701570792349</v>
      </c>
      <c r="AD40" t="n">
        <v>787186.7173528259</v>
      </c>
      <c r="AE40" t="n">
        <v>1077063.594909112</v>
      </c>
      <c r="AF40" t="n">
        <v>1.322978719025475e-06</v>
      </c>
      <c r="AG40" t="n">
        <v>16</v>
      </c>
      <c r="AH40" t="n">
        <v>974270.1570792348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783.5427118771785</v>
      </c>
      <c r="AB41" t="n">
        <v>1072.077705855155</v>
      </c>
      <c r="AC41" t="n">
        <v>969.760114278849</v>
      </c>
      <c r="AD41" t="n">
        <v>783542.7118771785</v>
      </c>
      <c r="AE41" t="n">
        <v>1072077.705855155</v>
      </c>
      <c r="AF41" t="n">
        <v>1.322870059938043e-06</v>
      </c>
      <c r="AG41" t="n">
        <v>16</v>
      </c>
      <c r="AH41" t="n">
        <v>969760.114278849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836.64439563162</v>
      </c>
      <c r="AB2" t="n">
        <v>1144.733772248931</v>
      </c>
      <c r="AC2" t="n">
        <v>1035.481987669432</v>
      </c>
      <c r="AD2" t="n">
        <v>836644.39563162</v>
      </c>
      <c r="AE2" t="n">
        <v>1144733.772248931</v>
      </c>
      <c r="AF2" t="n">
        <v>1.163189928649378e-06</v>
      </c>
      <c r="AG2" t="n">
        <v>21</v>
      </c>
      <c r="AH2" t="n">
        <v>1035481.987669432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671.2773693019163</v>
      </c>
      <c r="AB3" t="n">
        <v>918.4713113463177</v>
      </c>
      <c r="AC3" t="n">
        <v>830.8136984740062</v>
      </c>
      <c r="AD3" t="n">
        <v>671277.3693019163</v>
      </c>
      <c r="AE3" t="n">
        <v>918471.3113463178</v>
      </c>
      <c r="AF3" t="n">
        <v>1.334997937081771e-06</v>
      </c>
      <c r="AG3" t="n">
        <v>18</v>
      </c>
      <c r="AH3" t="n">
        <v>830813.6984740061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623.859964578263</v>
      </c>
      <c r="AB4" t="n">
        <v>853.5927262951585</v>
      </c>
      <c r="AC4" t="n">
        <v>772.1270345224636</v>
      </c>
      <c r="AD4" t="n">
        <v>623859.964578263</v>
      </c>
      <c r="AE4" t="n">
        <v>853592.7262951585</v>
      </c>
      <c r="AF4" t="n">
        <v>1.393621206014067e-06</v>
      </c>
      <c r="AG4" t="n">
        <v>17</v>
      </c>
      <c r="AH4" t="n">
        <v>772127.0345224637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604.7949137926184</v>
      </c>
      <c r="AB5" t="n">
        <v>827.5070827195601</v>
      </c>
      <c r="AC5" t="n">
        <v>748.5309681582895</v>
      </c>
      <c r="AD5" t="n">
        <v>604794.9137926184</v>
      </c>
      <c r="AE5" t="n">
        <v>827507.0827195601</v>
      </c>
      <c r="AF5" t="n">
        <v>1.423145023976867e-06</v>
      </c>
      <c r="AG5" t="n">
        <v>17</v>
      </c>
      <c r="AH5" t="n">
        <v>748530.9681582896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592.4206695556746</v>
      </c>
      <c r="AB6" t="n">
        <v>810.5760958414465</v>
      </c>
      <c r="AC6" t="n">
        <v>733.2158509050339</v>
      </c>
      <c r="AD6" t="n">
        <v>592420.6695556747</v>
      </c>
      <c r="AE6" t="n">
        <v>810576.0958414465</v>
      </c>
      <c r="AF6" t="n">
        <v>1.442059667107038e-06</v>
      </c>
      <c r="AG6" t="n">
        <v>17</v>
      </c>
      <c r="AH6" t="n">
        <v>733215.8509050339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584.1757276695017</v>
      </c>
      <c r="AB7" t="n">
        <v>799.2950026116204</v>
      </c>
      <c r="AC7" t="n">
        <v>723.0114093799484</v>
      </c>
      <c r="AD7" t="n">
        <v>584175.7276695017</v>
      </c>
      <c r="AE7" t="n">
        <v>799295.0026116204</v>
      </c>
      <c r="AF7" t="n">
        <v>1.452850713508226e-06</v>
      </c>
      <c r="AG7" t="n">
        <v>17</v>
      </c>
      <c r="AH7" t="n">
        <v>723011.4093799484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566.686202745754</v>
      </c>
      <c r="AB8" t="n">
        <v>775.3650630275647</v>
      </c>
      <c r="AC8" t="n">
        <v>701.365309643914</v>
      </c>
      <c r="AD8" t="n">
        <v>566686.202745754</v>
      </c>
      <c r="AE8" t="n">
        <v>775365.0630275647</v>
      </c>
      <c r="AF8" t="n">
        <v>1.462793025922804e-06</v>
      </c>
      <c r="AG8" t="n">
        <v>16</v>
      </c>
      <c r="AH8" t="n">
        <v>701365.309643914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559.9126047173371</v>
      </c>
      <c r="AB9" t="n">
        <v>766.09712737503</v>
      </c>
      <c r="AC9" t="n">
        <v>692.9818927624278</v>
      </c>
      <c r="AD9" t="n">
        <v>559912.6047173371</v>
      </c>
      <c r="AE9" t="n">
        <v>766097.1273750301</v>
      </c>
      <c r="AF9" t="n">
        <v>1.469825393240432e-06</v>
      </c>
      <c r="AG9" t="n">
        <v>16</v>
      </c>
      <c r="AH9" t="n">
        <v>692981.8927624278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555.5832956862345</v>
      </c>
      <c r="AB10" t="n">
        <v>760.1735757630408</v>
      </c>
      <c r="AC10" t="n">
        <v>687.6236766025298</v>
      </c>
      <c r="AD10" t="n">
        <v>555583.2956862345</v>
      </c>
      <c r="AE10" t="n">
        <v>760173.5757630408</v>
      </c>
      <c r="AF10" t="n">
        <v>1.473523448467805e-06</v>
      </c>
      <c r="AG10" t="n">
        <v>16</v>
      </c>
      <c r="AH10" t="n">
        <v>687623.6766025298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549.4079267373251</v>
      </c>
      <c r="AB11" t="n">
        <v>751.7241635290926</v>
      </c>
      <c r="AC11" t="n">
        <v>679.980664413365</v>
      </c>
      <c r="AD11" t="n">
        <v>549407.926737325</v>
      </c>
      <c r="AE11" t="n">
        <v>751724.1635290926</v>
      </c>
      <c r="AF11" t="n">
        <v>1.479646457942636e-06</v>
      </c>
      <c r="AG11" t="n">
        <v>16</v>
      </c>
      <c r="AH11" t="n">
        <v>679980.6644133651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544.3928925076556</v>
      </c>
      <c r="AB12" t="n">
        <v>744.8623724483634</v>
      </c>
      <c r="AC12" t="n">
        <v>673.7737530427967</v>
      </c>
      <c r="AD12" t="n">
        <v>544392.8925076555</v>
      </c>
      <c r="AE12" t="n">
        <v>744862.3724483635</v>
      </c>
      <c r="AF12" t="n">
        <v>1.481768292909162e-06</v>
      </c>
      <c r="AG12" t="n">
        <v>16</v>
      </c>
      <c r="AH12" t="n">
        <v>673773.7530427966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539.2531232751205</v>
      </c>
      <c r="AB13" t="n">
        <v>737.8299134337938</v>
      </c>
      <c r="AC13" t="n">
        <v>667.4124620464592</v>
      </c>
      <c r="AD13" t="n">
        <v>539253.1232751205</v>
      </c>
      <c r="AE13" t="n">
        <v>737829.9134337938</v>
      </c>
      <c r="AF13" t="n">
        <v>1.484435742581366e-06</v>
      </c>
      <c r="AG13" t="n">
        <v>16</v>
      </c>
      <c r="AH13" t="n">
        <v>667412.4620464592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536.0228279120826</v>
      </c>
      <c r="AB14" t="n">
        <v>733.4100808075117</v>
      </c>
      <c r="AC14" t="n">
        <v>663.4144520427554</v>
      </c>
      <c r="AD14" t="n">
        <v>536022.8279120825</v>
      </c>
      <c r="AE14" t="n">
        <v>733410.0808075117</v>
      </c>
      <c r="AF14" t="n">
        <v>1.487527559246875e-06</v>
      </c>
      <c r="AG14" t="n">
        <v>16</v>
      </c>
      <c r="AH14" t="n">
        <v>663414.4520427554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531.0178494648068</v>
      </c>
      <c r="AB15" t="n">
        <v>726.5620484918833</v>
      </c>
      <c r="AC15" t="n">
        <v>657.2199863200568</v>
      </c>
      <c r="AD15" t="n">
        <v>531017.8494648067</v>
      </c>
      <c r="AE15" t="n">
        <v>726562.0484918833</v>
      </c>
      <c r="AF15" t="n">
        <v>1.488982531795349e-06</v>
      </c>
      <c r="AG15" t="n">
        <v>16</v>
      </c>
      <c r="AH15" t="n">
        <v>657219.9863200568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528.2880207271423</v>
      </c>
      <c r="AB16" t="n">
        <v>722.8269763814667</v>
      </c>
      <c r="AC16" t="n">
        <v>653.8413842496518</v>
      </c>
      <c r="AD16" t="n">
        <v>528288.0207271423</v>
      </c>
      <c r="AE16" t="n">
        <v>722826.9763814667</v>
      </c>
      <c r="AF16" t="n">
        <v>1.490437504343824e-06</v>
      </c>
      <c r="AG16" t="n">
        <v>16</v>
      </c>
      <c r="AH16" t="n">
        <v>653841.3842496518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528.0241873882318</v>
      </c>
      <c r="AB17" t="n">
        <v>722.4659879676639</v>
      </c>
      <c r="AC17" t="n">
        <v>653.5148480634119</v>
      </c>
      <c r="AD17" t="n">
        <v>528024.1873882317</v>
      </c>
      <c r="AE17" t="n">
        <v>722465.9879676639</v>
      </c>
      <c r="AF17" t="n">
        <v>1.490922495193316e-06</v>
      </c>
      <c r="AG17" t="n">
        <v>16</v>
      </c>
      <c r="AH17" t="n">
        <v>653514.8480634119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529.6357717589503</v>
      </c>
      <c r="AB18" t="n">
        <v>724.6710288017656</v>
      </c>
      <c r="AC18" t="n">
        <v>655.5094428951012</v>
      </c>
      <c r="AD18" t="n">
        <v>529635.7717589503</v>
      </c>
      <c r="AE18" t="n">
        <v>724671.0288017656</v>
      </c>
      <c r="AF18" t="n">
        <v>1.490255632775265e-06</v>
      </c>
      <c r="AG18" t="n">
        <v>16</v>
      </c>
      <c r="AH18" t="n">
        <v>655509.4428951012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531.6175540395324</v>
      </c>
      <c r="AB19" t="n">
        <v>727.3825907481216</v>
      </c>
      <c r="AC19" t="n">
        <v>657.962217174998</v>
      </c>
      <c r="AD19" t="n">
        <v>531617.5540395323</v>
      </c>
      <c r="AE19" t="n">
        <v>727382.5907481216</v>
      </c>
      <c r="AF19" t="n">
        <v>1.492074348460858e-06</v>
      </c>
      <c r="AG19" t="n">
        <v>16</v>
      </c>
      <c r="AH19" t="n">
        <v>657962.217174998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1104.880689632158</v>
      </c>
      <c r="AB2" t="n">
        <v>1511.746503450575</v>
      </c>
      <c r="AC2" t="n">
        <v>1367.467538910794</v>
      </c>
      <c r="AD2" t="n">
        <v>1104880.689632158</v>
      </c>
      <c r="AE2" t="n">
        <v>1511746.503450575</v>
      </c>
      <c r="AF2" t="n">
        <v>1.012974195538581e-06</v>
      </c>
      <c r="AG2" t="n">
        <v>23</v>
      </c>
      <c r="AH2" t="n">
        <v>1367467.538910794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831.7271327785022</v>
      </c>
      <c r="AB3" t="n">
        <v>1138.005756278968</v>
      </c>
      <c r="AC3" t="n">
        <v>1029.396084100814</v>
      </c>
      <c r="AD3" t="n">
        <v>831727.1327785022</v>
      </c>
      <c r="AE3" t="n">
        <v>1138005.756278968</v>
      </c>
      <c r="AF3" t="n">
        <v>1.217065355168735e-06</v>
      </c>
      <c r="AG3" t="n">
        <v>19</v>
      </c>
      <c r="AH3" t="n">
        <v>1029396.084100813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760.965628543915</v>
      </c>
      <c r="AB4" t="n">
        <v>1041.186744407964</v>
      </c>
      <c r="AC4" t="n">
        <v>941.8173428364407</v>
      </c>
      <c r="AD4" t="n">
        <v>760965.628543915</v>
      </c>
      <c r="AE4" t="n">
        <v>1041186.744407964</v>
      </c>
      <c r="AF4" t="n">
        <v>1.29019947062586e-06</v>
      </c>
      <c r="AG4" t="n">
        <v>18</v>
      </c>
      <c r="AH4" t="n">
        <v>941817.3428364408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723.1202312314128</v>
      </c>
      <c r="AB5" t="n">
        <v>989.4050021839047</v>
      </c>
      <c r="AC5" t="n">
        <v>894.9775774141143</v>
      </c>
      <c r="AD5" t="n">
        <v>723120.2312314129</v>
      </c>
      <c r="AE5" t="n">
        <v>989405.0021839046</v>
      </c>
      <c r="AF5" t="n">
        <v>1.327259502169955e-06</v>
      </c>
      <c r="AG5" t="n">
        <v>17</v>
      </c>
      <c r="AH5" t="n">
        <v>894977.5774141143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706.2275345205115</v>
      </c>
      <c r="AB6" t="n">
        <v>966.291669290868</v>
      </c>
      <c r="AC6" t="n">
        <v>874.0701485726224</v>
      </c>
      <c r="AD6" t="n">
        <v>706227.5345205115</v>
      </c>
      <c r="AE6" t="n">
        <v>966291.669290868</v>
      </c>
      <c r="AF6" t="n">
        <v>1.349878300764942e-06</v>
      </c>
      <c r="AG6" t="n">
        <v>17</v>
      </c>
      <c r="AH6" t="n">
        <v>874070.1485726224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693.8703800524936</v>
      </c>
      <c r="AB7" t="n">
        <v>949.3840653885463</v>
      </c>
      <c r="AC7" t="n">
        <v>858.7761826567671</v>
      </c>
      <c r="AD7" t="n">
        <v>693870.3800524937</v>
      </c>
      <c r="AE7" t="n">
        <v>949384.0653885463</v>
      </c>
      <c r="AF7" t="n">
        <v>1.366001444378805e-06</v>
      </c>
      <c r="AG7" t="n">
        <v>17</v>
      </c>
      <c r="AH7" t="n">
        <v>858776.1826567671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685.0607965243856</v>
      </c>
      <c r="AB8" t="n">
        <v>937.3304045539933</v>
      </c>
      <c r="AC8" t="n">
        <v>847.8729062948447</v>
      </c>
      <c r="AD8" t="n">
        <v>685060.7965243857</v>
      </c>
      <c r="AE8" t="n">
        <v>937330.4045539933</v>
      </c>
      <c r="AF8" t="n">
        <v>1.376672877562081e-06</v>
      </c>
      <c r="AG8" t="n">
        <v>17</v>
      </c>
      <c r="AH8" t="n">
        <v>847872.9062948447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678.0812172287312</v>
      </c>
      <c r="AB9" t="n">
        <v>927.7806362443721</v>
      </c>
      <c r="AC9" t="n">
        <v>839.2345544695097</v>
      </c>
      <c r="AD9" t="n">
        <v>678081.2172287313</v>
      </c>
      <c r="AE9" t="n">
        <v>927780.6362443721</v>
      </c>
      <c r="AF9" t="n">
        <v>1.384676452449538e-06</v>
      </c>
      <c r="AG9" t="n">
        <v>17</v>
      </c>
      <c r="AH9" t="n">
        <v>839234.5544695097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673.5816333404794</v>
      </c>
      <c r="AB10" t="n">
        <v>921.6241070608347</v>
      </c>
      <c r="AC10" t="n">
        <v>833.6655957905061</v>
      </c>
      <c r="AD10" t="n">
        <v>673581.6333404793</v>
      </c>
      <c r="AE10" t="n">
        <v>921624.1070608348</v>
      </c>
      <c r="AF10" t="n">
        <v>1.390824125913816e-06</v>
      </c>
      <c r="AG10" t="n">
        <v>17</v>
      </c>
      <c r="AH10" t="n">
        <v>833665.5957905061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668.3041753331246</v>
      </c>
      <c r="AB11" t="n">
        <v>914.4032561901565</v>
      </c>
      <c r="AC11" t="n">
        <v>827.1338927923978</v>
      </c>
      <c r="AD11" t="n">
        <v>668304.1753331246</v>
      </c>
      <c r="AE11" t="n">
        <v>914403.2561901566</v>
      </c>
      <c r="AF11" t="n">
        <v>1.395869857908083e-06</v>
      </c>
      <c r="AG11" t="n">
        <v>17</v>
      </c>
      <c r="AH11" t="n">
        <v>827133.8927923978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653.6891646150965</v>
      </c>
      <c r="AB12" t="n">
        <v>894.4063537569831</v>
      </c>
      <c r="AC12" t="n">
        <v>809.0454666616176</v>
      </c>
      <c r="AD12" t="n">
        <v>653689.1646150965</v>
      </c>
      <c r="AE12" t="n">
        <v>894406.3537569831</v>
      </c>
      <c r="AF12" t="n">
        <v>1.401495559097092e-06</v>
      </c>
      <c r="AG12" t="n">
        <v>16</v>
      </c>
      <c r="AH12" t="n">
        <v>809045.4666616176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649.7203739809329</v>
      </c>
      <c r="AB13" t="n">
        <v>888.9760793206348</v>
      </c>
      <c r="AC13" t="n">
        <v>804.1334499960363</v>
      </c>
      <c r="AD13" t="n">
        <v>649720.3739809329</v>
      </c>
      <c r="AE13" t="n">
        <v>888976.0793206347</v>
      </c>
      <c r="AF13" t="n">
        <v>1.404801383507129e-06</v>
      </c>
      <c r="AG13" t="n">
        <v>16</v>
      </c>
      <c r="AH13" t="n">
        <v>804133.4499960364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645.7937994765769</v>
      </c>
      <c r="AB14" t="n">
        <v>883.6035668555335</v>
      </c>
      <c r="AC14" t="n">
        <v>799.2736825802358</v>
      </c>
      <c r="AD14" t="n">
        <v>645793.7994765769</v>
      </c>
      <c r="AE14" t="n">
        <v>883603.5668555335</v>
      </c>
      <c r="AF14" t="n">
        <v>1.406541291091358e-06</v>
      </c>
      <c r="AG14" t="n">
        <v>16</v>
      </c>
      <c r="AH14" t="n">
        <v>799273.6825802358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642.6554051601614</v>
      </c>
      <c r="AB15" t="n">
        <v>879.3094772956285</v>
      </c>
      <c r="AC15" t="n">
        <v>795.3894149011355</v>
      </c>
      <c r="AD15" t="n">
        <v>642655.4051601614</v>
      </c>
      <c r="AE15" t="n">
        <v>879309.4772956285</v>
      </c>
      <c r="AF15" t="n">
        <v>1.410021106259818e-06</v>
      </c>
      <c r="AG15" t="n">
        <v>16</v>
      </c>
      <c r="AH15" t="n">
        <v>795389.4149011355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639.9940081458541</v>
      </c>
      <c r="AB16" t="n">
        <v>875.6680364881039</v>
      </c>
      <c r="AC16" t="n">
        <v>792.0955080934864</v>
      </c>
      <c r="AD16" t="n">
        <v>639994.0081458541</v>
      </c>
      <c r="AE16" t="n">
        <v>875668.0364881039</v>
      </c>
      <c r="AF16" t="n">
        <v>1.411819010763522e-06</v>
      </c>
      <c r="AG16" t="n">
        <v>16</v>
      </c>
      <c r="AH16" t="n">
        <v>792095.5080934864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637.7315520341173</v>
      </c>
      <c r="AB17" t="n">
        <v>872.5724442235062</v>
      </c>
      <c r="AC17" t="n">
        <v>789.2953548099312</v>
      </c>
      <c r="AD17" t="n">
        <v>637731.5520341173</v>
      </c>
      <c r="AE17" t="n">
        <v>872572.4442235061</v>
      </c>
      <c r="AF17" t="n">
        <v>1.413036946072483e-06</v>
      </c>
      <c r="AG17" t="n">
        <v>16</v>
      </c>
      <c r="AH17" t="n">
        <v>789295.3548099311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635.3102498495897</v>
      </c>
      <c r="AB18" t="n">
        <v>869.2595117543221</v>
      </c>
      <c r="AC18" t="n">
        <v>786.2986039658759</v>
      </c>
      <c r="AD18" t="n">
        <v>635310.2498495897</v>
      </c>
      <c r="AE18" t="n">
        <v>869259.5117543221</v>
      </c>
      <c r="AF18" t="n">
        <v>1.414892847495661e-06</v>
      </c>
      <c r="AG18" t="n">
        <v>16</v>
      </c>
      <c r="AH18" t="n">
        <v>786298.6039658759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630.8003560327004</v>
      </c>
      <c r="AB19" t="n">
        <v>863.0888760715811</v>
      </c>
      <c r="AC19" t="n">
        <v>780.7168850921543</v>
      </c>
      <c r="AD19" t="n">
        <v>630800.3560327004</v>
      </c>
      <c r="AE19" t="n">
        <v>863088.8760715812</v>
      </c>
      <c r="AF19" t="n">
        <v>1.417096730435686e-06</v>
      </c>
      <c r="AG19" t="n">
        <v>16</v>
      </c>
      <c r="AH19" t="n">
        <v>780716.8850921543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628.7892863601735</v>
      </c>
      <c r="AB20" t="n">
        <v>860.3372418234975</v>
      </c>
      <c r="AC20" t="n">
        <v>778.227862954765</v>
      </c>
      <c r="AD20" t="n">
        <v>628789.2863601735</v>
      </c>
      <c r="AE20" t="n">
        <v>860337.2418234975</v>
      </c>
      <c r="AF20" t="n">
        <v>1.418778641100441e-06</v>
      </c>
      <c r="AG20" t="n">
        <v>16</v>
      </c>
      <c r="AH20" t="n">
        <v>778227.862954765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625.6277786066483</v>
      </c>
      <c r="AB21" t="n">
        <v>856.0115274392457</v>
      </c>
      <c r="AC21" t="n">
        <v>774.314988680168</v>
      </c>
      <c r="AD21" t="n">
        <v>625627.7786066483</v>
      </c>
      <c r="AE21" t="n">
        <v>856011.5274392457</v>
      </c>
      <c r="AF21" t="n">
        <v>1.419880582570454e-06</v>
      </c>
      <c r="AG21" t="n">
        <v>16</v>
      </c>
      <c r="AH21" t="n">
        <v>774314.9886801679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623.4417048223472</v>
      </c>
      <c r="AB22" t="n">
        <v>853.0204448447965</v>
      </c>
      <c r="AC22" t="n">
        <v>771.609370810522</v>
      </c>
      <c r="AD22" t="n">
        <v>623441.7048223473</v>
      </c>
      <c r="AE22" t="n">
        <v>853020.4448447966</v>
      </c>
      <c r="AF22" t="n">
        <v>1.420344557926248e-06</v>
      </c>
      <c r="AG22" t="n">
        <v>16</v>
      </c>
      <c r="AH22" t="n">
        <v>771609.370810522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621.0432933557857</v>
      </c>
      <c r="AB23" t="n">
        <v>849.7388324658007</v>
      </c>
      <c r="AC23" t="n">
        <v>768.6409509112057</v>
      </c>
      <c r="AD23" t="n">
        <v>621043.2933557858</v>
      </c>
      <c r="AE23" t="n">
        <v>849738.8324658007</v>
      </c>
      <c r="AF23" t="n">
        <v>1.42278042854417e-06</v>
      </c>
      <c r="AG23" t="n">
        <v>16</v>
      </c>
      <c r="AH23" t="n">
        <v>768640.9509112056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617.094611609459</v>
      </c>
      <c r="AB24" t="n">
        <v>844.3360718969326</v>
      </c>
      <c r="AC24" t="n">
        <v>763.7538222282082</v>
      </c>
      <c r="AD24" t="n">
        <v>617094.6116094589</v>
      </c>
      <c r="AE24" t="n">
        <v>844336.0718969326</v>
      </c>
      <c r="AF24" t="n">
        <v>1.422084465510478e-06</v>
      </c>
      <c r="AG24" t="n">
        <v>16</v>
      </c>
      <c r="AH24" t="n">
        <v>763753.8222282082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616.5873051084614</v>
      </c>
      <c r="AB25" t="n">
        <v>843.6419527614843</v>
      </c>
      <c r="AC25" t="n">
        <v>763.1259488488447</v>
      </c>
      <c r="AD25" t="n">
        <v>616587.3051084613</v>
      </c>
      <c r="AE25" t="n">
        <v>843641.9527614843</v>
      </c>
      <c r="AF25" t="n">
        <v>1.423940366933656e-06</v>
      </c>
      <c r="AG25" t="n">
        <v>16</v>
      </c>
      <c r="AH25" t="n">
        <v>763125.9488488447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612.2888357489887</v>
      </c>
      <c r="AB26" t="n">
        <v>837.7605973487697</v>
      </c>
      <c r="AC26" t="n">
        <v>757.8059017421855</v>
      </c>
      <c r="AD26" t="n">
        <v>612288.8357489888</v>
      </c>
      <c r="AE26" t="n">
        <v>837760.5973487697</v>
      </c>
      <c r="AF26" t="n">
        <v>1.424172354611554e-06</v>
      </c>
      <c r="AG26" t="n">
        <v>16</v>
      </c>
      <c r="AH26" t="n">
        <v>757805.9017421855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611.051890181481</v>
      </c>
      <c r="AB27" t="n">
        <v>836.0681538531185</v>
      </c>
      <c r="AC27" t="n">
        <v>756.2749826783997</v>
      </c>
      <c r="AD27" t="n">
        <v>611051.890181481</v>
      </c>
      <c r="AE27" t="n">
        <v>836068.1538531184</v>
      </c>
      <c r="AF27" t="n">
        <v>1.426086252954206e-06</v>
      </c>
      <c r="AG27" t="n">
        <v>16</v>
      </c>
      <c r="AH27" t="n">
        <v>756274.9826783998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612.0257848953731</v>
      </c>
      <c r="AB28" t="n">
        <v>837.4006795658681</v>
      </c>
      <c r="AC28" t="n">
        <v>757.4803340073363</v>
      </c>
      <c r="AD28" t="n">
        <v>612025.7848953732</v>
      </c>
      <c r="AE28" t="n">
        <v>837400.6795658681</v>
      </c>
      <c r="AF28" t="n">
        <v>1.425680274517887e-06</v>
      </c>
      <c r="AG28" t="n">
        <v>16</v>
      </c>
      <c r="AH28" t="n">
        <v>757480.3340073363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613.3639028771056</v>
      </c>
      <c r="AB29" t="n">
        <v>839.2315516220737</v>
      </c>
      <c r="AC29" t="n">
        <v>759.1364702041426</v>
      </c>
      <c r="AD29" t="n">
        <v>613363.9028771056</v>
      </c>
      <c r="AE29" t="n">
        <v>839231.5516220736</v>
      </c>
      <c r="AF29" t="n">
        <v>1.425680274517887e-06</v>
      </c>
      <c r="AG29" t="n">
        <v>16</v>
      </c>
      <c r="AH29" t="n">
        <v>759136.4702041426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616.0942397266122</v>
      </c>
      <c r="AB30" t="n">
        <v>842.9673189535288</v>
      </c>
      <c r="AC30" t="n">
        <v>762.5157011446661</v>
      </c>
      <c r="AD30" t="n">
        <v>616094.2397266121</v>
      </c>
      <c r="AE30" t="n">
        <v>842967.3189535288</v>
      </c>
      <c r="AF30" t="n">
        <v>1.425506283759463e-06</v>
      </c>
      <c r="AG30" t="n">
        <v>16</v>
      </c>
      <c r="AH30" t="n">
        <v>762515.7011446661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659.0569163011122</v>
      </c>
      <c r="AB2" t="n">
        <v>901.7507484222812</v>
      </c>
      <c r="AC2" t="n">
        <v>815.6889226079819</v>
      </c>
      <c r="AD2" t="n">
        <v>659056.9163011122</v>
      </c>
      <c r="AE2" t="n">
        <v>901750.7484222811</v>
      </c>
      <c r="AF2" t="n">
        <v>1.287844704783822e-06</v>
      </c>
      <c r="AG2" t="n">
        <v>19</v>
      </c>
      <c r="AH2" t="n">
        <v>815688.9226079819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554.9522822514584</v>
      </c>
      <c r="AB3" t="n">
        <v>759.3101953432321</v>
      </c>
      <c r="AC3" t="n">
        <v>686.8426959982256</v>
      </c>
      <c r="AD3" t="n">
        <v>554952.2822514584</v>
      </c>
      <c r="AE3" t="n">
        <v>759310.195343232</v>
      </c>
      <c r="AF3" t="n">
        <v>1.431274363407932e-06</v>
      </c>
      <c r="AG3" t="n">
        <v>17</v>
      </c>
      <c r="AH3" t="n">
        <v>686842.6959982256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527.9710975435547</v>
      </c>
      <c r="AB4" t="n">
        <v>722.3933481000181</v>
      </c>
      <c r="AC4" t="n">
        <v>653.4491408427835</v>
      </c>
      <c r="AD4" t="n">
        <v>527971.0975435547</v>
      </c>
      <c r="AE4" t="n">
        <v>722393.3481000181</v>
      </c>
      <c r="AF4" t="n">
        <v>1.480196595519843e-06</v>
      </c>
      <c r="AG4" t="n">
        <v>17</v>
      </c>
      <c r="AH4" t="n">
        <v>653449.1408427835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513.3127200580851</v>
      </c>
      <c r="AB5" t="n">
        <v>702.3371093424245</v>
      </c>
      <c r="AC5" t="n">
        <v>635.3070413631067</v>
      </c>
      <c r="AD5" t="n">
        <v>513312.7200580851</v>
      </c>
      <c r="AE5" t="n">
        <v>702337.1093424244</v>
      </c>
      <c r="AF5" t="n">
        <v>1.504185489258116e-06</v>
      </c>
      <c r="AG5" t="n">
        <v>17</v>
      </c>
      <c r="AH5" t="n">
        <v>635307.0413631067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493.666199948333</v>
      </c>
      <c r="AB6" t="n">
        <v>675.4558737849661</v>
      </c>
      <c r="AC6" t="n">
        <v>610.9913131992012</v>
      </c>
      <c r="AD6" t="n">
        <v>493666.199948333</v>
      </c>
      <c r="AE6" t="n">
        <v>675455.8737849661</v>
      </c>
      <c r="AF6" t="n">
        <v>1.519800307229485e-06</v>
      </c>
      <c r="AG6" t="n">
        <v>16</v>
      </c>
      <c r="AH6" t="n">
        <v>610991.3131992011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485.4511663699421</v>
      </c>
      <c r="AB7" t="n">
        <v>664.2157024213085</v>
      </c>
      <c r="AC7" t="n">
        <v>600.8238880148114</v>
      </c>
      <c r="AD7" t="n">
        <v>485451.1663699421</v>
      </c>
      <c r="AE7" t="n">
        <v>664215.7024213085</v>
      </c>
      <c r="AF7" t="n">
        <v>1.528992901680372e-06</v>
      </c>
      <c r="AG7" t="n">
        <v>16</v>
      </c>
      <c r="AH7" t="n">
        <v>600823.8880148113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477.7548947165463</v>
      </c>
      <c r="AB8" t="n">
        <v>653.6853240095904</v>
      </c>
      <c r="AC8" t="n">
        <v>591.2985141392287</v>
      </c>
      <c r="AD8" t="n">
        <v>477754.8947165463</v>
      </c>
      <c r="AE8" t="n">
        <v>653685.3240095904</v>
      </c>
      <c r="AF8" t="n">
        <v>1.536737347690366e-06</v>
      </c>
      <c r="AG8" t="n">
        <v>16</v>
      </c>
      <c r="AH8" t="n">
        <v>591298.5141392287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470.7816167986751</v>
      </c>
      <c r="AB9" t="n">
        <v>644.1441775230493</v>
      </c>
      <c r="AC9" t="n">
        <v>582.6679612822801</v>
      </c>
      <c r="AD9" t="n">
        <v>470781.6167986752</v>
      </c>
      <c r="AE9" t="n">
        <v>644144.1775230493</v>
      </c>
      <c r="AF9" t="n">
        <v>1.54265586740532e-06</v>
      </c>
      <c r="AG9" t="n">
        <v>16</v>
      </c>
      <c r="AH9" t="n">
        <v>582667.96128228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465.8126107619463</v>
      </c>
      <c r="AB10" t="n">
        <v>637.3453642465221</v>
      </c>
      <c r="AC10" t="n">
        <v>576.5180172026702</v>
      </c>
      <c r="AD10" t="n">
        <v>465812.6107619463</v>
      </c>
      <c r="AE10" t="n">
        <v>637345.3642465221</v>
      </c>
      <c r="AF10" t="n">
        <v>1.545300312384342e-06</v>
      </c>
      <c r="AG10" t="n">
        <v>16</v>
      </c>
      <c r="AH10" t="n">
        <v>576518.0172026702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465.7285579610063</v>
      </c>
      <c r="AB11" t="n">
        <v>637.2303594961282</v>
      </c>
      <c r="AC11" t="n">
        <v>576.4139883442438</v>
      </c>
      <c r="AD11" t="n">
        <v>465728.5579610064</v>
      </c>
      <c r="AE11" t="n">
        <v>637230.3594961283</v>
      </c>
      <c r="AF11" t="n">
        <v>1.546622534873853e-06</v>
      </c>
      <c r="AG11" t="n">
        <v>16</v>
      </c>
      <c r="AH11" t="n">
        <v>576413.9883442437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1878.294300948168</v>
      </c>
      <c r="AB2" t="n">
        <v>2569.965127053558</v>
      </c>
      <c r="AC2" t="n">
        <v>2324.691262296276</v>
      </c>
      <c r="AD2" t="n">
        <v>1878294.300948168</v>
      </c>
      <c r="AE2" t="n">
        <v>2569965.127053558</v>
      </c>
      <c r="AF2" t="n">
        <v>7.527580859181434e-07</v>
      </c>
      <c r="AG2" t="n">
        <v>28</v>
      </c>
      <c r="AH2" t="n">
        <v>2324691.262296276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1208.14407681045</v>
      </c>
      <c r="AB3" t="n">
        <v>1653.036025447033</v>
      </c>
      <c r="AC3" t="n">
        <v>1495.272587229001</v>
      </c>
      <c r="AD3" t="n">
        <v>1208144.07681045</v>
      </c>
      <c r="AE3" t="n">
        <v>1653036.025447033</v>
      </c>
      <c r="AF3" t="n">
        <v>1.009743590823894e-06</v>
      </c>
      <c r="AG3" t="n">
        <v>21</v>
      </c>
      <c r="AH3" t="n">
        <v>1495272.587229001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1054.360036824869</v>
      </c>
      <c r="AB4" t="n">
        <v>1442.621917465741</v>
      </c>
      <c r="AC4" t="n">
        <v>1304.940106395388</v>
      </c>
      <c r="AD4" t="n">
        <v>1054360.036824869</v>
      </c>
      <c r="AE4" t="n">
        <v>1442621.917465741</v>
      </c>
      <c r="AF4" t="n">
        <v>1.107412081479463e-06</v>
      </c>
      <c r="AG4" t="n">
        <v>19</v>
      </c>
      <c r="AH4" t="n">
        <v>1304940.106395388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985.3828812345236</v>
      </c>
      <c r="AB5" t="n">
        <v>1348.244330129694</v>
      </c>
      <c r="AC5" t="n">
        <v>1219.569783534917</v>
      </c>
      <c r="AD5" t="n">
        <v>985382.8812345236</v>
      </c>
      <c r="AE5" t="n">
        <v>1348244.330129694</v>
      </c>
      <c r="AF5" t="n">
        <v>1.158830719062742e-06</v>
      </c>
      <c r="AG5" t="n">
        <v>18</v>
      </c>
      <c r="AH5" t="n">
        <v>1219569.783534918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951.5008035957738</v>
      </c>
      <c r="AB6" t="n">
        <v>1301.885376732587</v>
      </c>
      <c r="AC6" t="n">
        <v>1177.63526358483</v>
      </c>
      <c r="AD6" t="n">
        <v>951500.8035957739</v>
      </c>
      <c r="AE6" t="n">
        <v>1301885.376732587</v>
      </c>
      <c r="AF6" t="n">
        <v>1.191297146772394e-06</v>
      </c>
      <c r="AG6" t="n">
        <v>18</v>
      </c>
      <c r="AH6" t="n">
        <v>1177635.26358483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930.5503274922211</v>
      </c>
      <c r="AB7" t="n">
        <v>1273.220011057932</v>
      </c>
      <c r="AC7" t="n">
        <v>1151.705680178071</v>
      </c>
      <c r="AD7" t="n">
        <v>930550.327492221</v>
      </c>
      <c r="AE7" t="n">
        <v>1273220.011057932</v>
      </c>
      <c r="AF7" t="n">
        <v>1.212887590406839e-06</v>
      </c>
      <c r="AG7" t="n">
        <v>18</v>
      </c>
      <c r="AH7" t="n">
        <v>1151705.680178071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906.3762262064049</v>
      </c>
      <c r="AB8" t="n">
        <v>1240.143939192599</v>
      </c>
      <c r="AC8" t="n">
        <v>1121.786342189007</v>
      </c>
      <c r="AD8" t="n">
        <v>906376.2262064049</v>
      </c>
      <c r="AE8" t="n">
        <v>1240143.939192598</v>
      </c>
      <c r="AF8" t="n">
        <v>1.227801687381256e-06</v>
      </c>
      <c r="AG8" t="n">
        <v>17</v>
      </c>
      <c r="AH8" t="n">
        <v>1121786.342189007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893.8477862086243</v>
      </c>
      <c r="AB9" t="n">
        <v>1223.001974871871</v>
      </c>
      <c r="AC9" t="n">
        <v>1106.280382884152</v>
      </c>
      <c r="AD9" t="n">
        <v>893847.7862086243</v>
      </c>
      <c r="AE9" t="n">
        <v>1223001.974871871</v>
      </c>
      <c r="AF9" t="n">
        <v>1.240885173174698e-06</v>
      </c>
      <c r="AG9" t="n">
        <v>17</v>
      </c>
      <c r="AH9" t="n">
        <v>1106280.382884152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885.2255750319728</v>
      </c>
      <c r="AB10" t="n">
        <v>1211.204685154866</v>
      </c>
      <c r="AC10" t="n">
        <v>1095.609009940137</v>
      </c>
      <c r="AD10" t="n">
        <v>885225.5750319727</v>
      </c>
      <c r="AE10" t="n">
        <v>1211204.685154866</v>
      </c>
      <c r="AF10" t="n">
        <v>1.25014591209022e-06</v>
      </c>
      <c r="AG10" t="n">
        <v>17</v>
      </c>
      <c r="AH10" t="n">
        <v>1095609.009940137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878.8620715185957</v>
      </c>
      <c r="AB11" t="n">
        <v>1202.497858909901</v>
      </c>
      <c r="AC11" t="n">
        <v>1087.733150971885</v>
      </c>
      <c r="AD11" t="n">
        <v>878862.0715185957</v>
      </c>
      <c r="AE11" t="n">
        <v>1202497.858909901</v>
      </c>
      <c r="AF11" t="n">
        <v>1.256983783266217e-06</v>
      </c>
      <c r="AG11" t="n">
        <v>17</v>
      </c>
      <c r="AH11" t="n">
        <v>1087733.150971885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872.3934872344526</v>
      </c>
      <c r="AB12" t="n">
        <v>1193.647256518539</v>
      </c>
      <c r="AC12" t="n">
        <v>1079.727237650855</v>
      </c>
      <c r="AD12" t="n">
        <v>872393.4872344525</v>
      </c>
      <c r="AE12" t="n">
        <v>1193647.256518539</v>
      </c>
      <c r="AF12" t="n">
        <v>1.263283239388985e-06</v>
      </c>
      <c r="AG12" t="n">
        <v>17</v>
      </c>
      <c r="AH12" t="n">
        <v>1079727.237650855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867.5741671313968</v>
      </c>
      <c r="AB13" t="n">
        <v>1187.053250140141</v>
      </c>
      <c r="AC13" t="n">
        <v>1073.762553986465</v>
      </c>
      <c r="AD13" t="n">
        <v>867574.1671313968</v>
      </c>
      <c r="AE13" t="n">
        <v>1187053.250140141</v>
      </c>
      <c r="AF13" t="n">
        <v>1.268882755942557e-06</v>
      </c>
      <c r="AG13" t="n">
        <v>17</v>
      </c>
      <c r="AH13" t="n">
        <v>1073762.553986465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862.6034116637161</v>
      </c>
      <c r="AB14" t="n">
        <v>1180.252043215006</v>
      </c>
      <c r="AC14" t="n">
        <v>1067.610444704711</v>
      </c>
      <c r="AD14" t="n">
        <v>862603.4116637161</v>
      </c>
      <c r="AE14" t="n">
        <v>1180252.043215006</v>
      </c>
      <c r="AF14" t="n">
        <v>1.274266906474837e-06</v>
      </c>
      <c r="AG14" t="n">
        <v>17</v>
      </c>
      <c r="AH14" t="n">
        <v>1067610.444704711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858.9995764282869</v>
      </c>
      <c r="AB15" t="n">
        <v>1175.321116855902</v>
      </c>
      <c r="AC15" t="n">
        <v>1063.150119036722</v>
      </c>
      <c r="AD15" t="n">
        <v>858999.5764282868</v>
      </c>
      <c r="AE15" t="n">
        <v>1175321.116855902</v>
      </c>
      <c r="AF15" t="n">
        <v>1.277658921310174e-06</v>
      </c>
      <c r="AG15" t="n">
        <v>17</v>
      </c>
      <c r="AH15" t="n">
        <v>1063150.119036722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856.5410588001997</v>
      </c>
      <c r="AB16" t="n">
        <v>1171.95726457501</v>
      </c>
      <c r="AC16" t="n">
        <v>1060.107308096322</v>
      </c>
      <c r="AD16" t="n">
        <v>856541.0588001998</v>
      </c>
      <c r="AE16" t="n">
        <v>1171957.26457501</v>
      </c>
      <c r="AF16" t="n">
        <v>1.280027947544378e-06</v>
      </c>
      <c r="AG16" t="n">
        <v>17</v>
      </c>
      <c r="AH16" t="n">
        <v>1060107.308096322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853.1614047581076</v>
      </c>
      <c r="AB17" t="n">
        <v>1167.333072814806</v>
      </c>
      <c r="AC17" t="n">
        <v>1055.924442707618</v>
      </c>
      <c r="AD17" t="n">
        <v>853161.4047581075</v>
      </c>
      <c r="AE17" t="n">
        <v>1167333.072814806</v>
      </c>
      <c r="AF17" t="n">
        <v>1.283850694422297e-06</v>
      </c>
      <c r="AG17" t="n">
        <v>17</v>
      </c>
      <c r="AH17" t="n">
        <v>1055924.442707618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851.3721184995104</v>
      </c>
      <c r="AB18" t="n">
        <v>1164.884892418055</v>
      </c>
      <c r="AC18" t="n">
        <v>1053.70991321189</v>
      </c>
      <c r="AD18" t="n">
        <v>851372.1184995105</v>
      </c>
      <c r="AE18" t="n">
        <v>1164884.892418055</v>
      </c>
      <c r="AF18" t="n">
        <v>1.285573622592626e-06</v>
      </c>
      <c r="AG18" t="n">
        <v>17</v>
      </c>
      <c r="AH18" t="n">
        <v>1053709.91321189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849.6212191847496</v>
      </c>
      <c r="AB19" t="n">
        <v>1162.489234731373</v>
      </c>
      <c r="AC19" t="n">
        <v>1051.542893732498</v>
      </c>
      <c r="AD19" t="n">
        <v>849621.2191847496</v>
      </c>
      <c r="AE19" t="n">
        <v>1162489.234731373</v>
      </c>
      <c r="AF19" t="n">
        <v>1.287458075278925e-06</v>
      </c>
      <c r="AG19" t="n">
        <v>17</v>
      </c>
      <c r="AH19" t="n">
        <v>1051542.893732498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845.8674183860105</v>
      </c>
      <c r="AB20" t="n">
        <v>1157.353118872535</v>
      </c>
      <c r="AC20" t="n">
        <v>1046.896961562644</v>
      </c>
      <c r="AD20" t="n">
        <v>845867.4183860106</v>
      </c>
      <c r="AE20" t="n">
        <v>1157353.118872535</v>
      </c>
      <c r="AF20" t="n">
        <v>1.290096309039742e-06</v>
      </c>
      <c r="AG20" t="n">
        <v>17</v>
      </c>
      <c r="AH20" t="n">
        <v>1046896.961562644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845.2685218422425</v>
      </c>
      <c r="AB21" t="n">
        <v>1156.533682199901</v>
      </c>
      <c r="AC21" t="n">
        <v>1046.155730775959</v>
      </c>
      <c r="AD21" t="n">
        <v>845268.5218422426</v>
      </c>
      <c r="AE21" t="n">
        <v>1156533.682199901</v>
      </c>
      <c r="AF21" t="n">
        <v>1.291334663662167e-06</v>
      </c>
      <c r="AG21" t="n">
        <v>17</v>
      </c>
      <c r="AH21" t="n">
        <v>1046155.730775959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843.8069581309604</v>
      </c>
      <c r="AB22" t="n">
        <v>1154.533906250485</v>
      </c>
      <c r="AC22" t="n">
        <v>1044.346810636452</v>
      </c>
      <c r="AD22" t="n">
        <v>843806.9581309605</v>
      </c>
      <c r="AE22" t="n">
        <v>1154533.906250485</v>
      </c>
      <c r="AF22" t="n">
        <v>1.293542165380402e-06</v>
      </c>
      <c r="AG22" t="n">
        <v>17</v>
      </c>
      <c r="AH22" t="n">
        <v>1044346.810636452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841.5601712458264</v>
      </c>
      <c r="AB23" t="n">
        <v>1151.459753313002</v>
      </c>
      <c r="AC23" t="n">
        <v>1041.566050540722</v>
      </c>
      <c r="AD23" t="n">
        <v>841560.1712458264</v>
      </c>
      <c r="AE23" t="n">
        <v>1151459.753313002</v>
      </c>
      <c r="AF23" t="n">
        <v>1.295318935056054e-06</v>
      </c>
      <c r="AG23" t="n">
        <v>17</v>
      </c>
      <c r="AH23" t="n">
        <v>1041566.050540722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839.9693868533928</v>
      </c>
      <c r="AB24" t="n">
        <v>1149.28317192682</v>
      </c>
      <c r="AC24" t="n">
        <v>1039.597199027187</v>
      </c>
      <c r="AD24" t="n">
        <v>839969.3868533928</v>
      </c>
      <c r="AE24" t="n">
        <v>1149283.17192682</v>
      </c>
      <c r="AF24" t="n">
        <v>1.296826497205093e-06</v>
      </c>
      <c r="AG24" t="n">
        <v>17</v>
      </c>
      <c r="AH24" t="n">
        <v>1039597.199027187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840.0548220385442</v>
      </c>
      <c r="AB25" t="n">
        <v>1149.400068116279</v>
      </c>
      <c r="AC25" t="n">
        <v>1039.702938808388</v>
      </c>
      <c r="AD25" t="n">
        <v>840054.8220385442</v>
      </c>
      <c r="AE25" t="n">
        <v>1149400.068116279</v>
      </c>
      <c r="AF25" t="n">
        <v>1.296934180215738e-06</v>
      </c>
      <c r="AG25" t="n">
        <v>17</v>
      </c>
      <c r="AH25" t="n">
        <v>1039702.938808388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826.9241658354837</v>
      </c>
      <c r="AB26" t="n">
        <v>1131.434125015584</v>
      </c>
      <c r="AC26" t="n">
        <v>1023.451640101864</v>
      </c>
      <c r="AD26" t="n">
        <v>826924.1658354837</v>
      </c>
      <c r="AE26" t="n">
        <v>1131434.125015584</v>
      </c>
      <c r="AF26" t="n">
        <v>1.299141681933973e-06</v>
      </c>
      <c r="AG26" t="n">
        <v>16</v>
      </c>
      <c r="AH26" t="n">
        <v>1023451.640101864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825.9913548225902</v>
      </c>
      <c r="AB27" t="n">
        <v>1130.157811835026</v>
      </c>
      <c r="AC27" t="n">
        <v>1022.297136459941</v>
      </c>
      <c r="AD27" t="n">
        <v>825991.3548225902</v>
      </c>
      <c r="AE27" t="n">
        <v>1130157.811835026</v>
      </c>
      <c r="AF27" t="n">
        <v>1.29946473096591e-06</v>
      </c>
      <c r="AG27" t="n">
        <v>16</v>
      </c>
      <c r="AH27" t="n">
        <v>1022297.136459941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825.8326521249851</v>
      </c>
      <c r="AB28" t="n">
        <v>1129.940667802693</v>
      </c>
      <c r="AC28" t="n">
        <v>1022.100716349291</v>
      </c>
      <c r="AD28" t="n">
        <v>825832.6521249851</v>
      </c>
      <c r="AE28" t="n">
        <v>1129940.667802693</v>
      </c>
      <c r="AF28" t="n">
        <v>1.301026134620271e-06</v>
      </c>
      <c r="AG28" t="n">
        <v>16</v>
      </c>
      <c r="AH28" t="n">
        <v>1022100.716349291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823.4476326186019</v>
      </c>
      <c r="AB29" t="n">
        <v>1126.677378894425</v>
      </c>
      <c r="AC29" t="n">
        <v>1019.148871154373</v>
      </c>
      <c r="AD29" t="n">
        <v>823447.6326186019</v>
      </c>
      <c r="AE29" t="n">
        <v>1126677.378894425</v>
      </c>
      <c r="AF29" t="n">
        <v>1.300972293114949e-06</v>
      </c>
      <c r="AG29" t="n">
        <v>16</v>
      </c>
      <c r="AH29" t="n">
        <v>1019148.871154373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823.3309905755832</v>
      </c>
      <c r="AB30" t="n">
        <v>1126.517784105283</v>
      </c>
      <c r="AC30" t="n">
        <v>1019.004507867914</v>
      </c>
      <c r="AD30" t="n">
        <v>823330.9905755832</v>
      </c>
      <c r="AE30" t="n">
        <v>1126517.784105283</v>
      </c>
      <c r="AF30" t="n">
        <v>1.302641379779956e-06</v>
      </c>
      <c r="AG30" t="n">
        <v>16</v>
      </c>
      <c r="AH30" t="n">
        <v>1019004.507867914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824.0106766132808</v>
      </c>
      <c r="AB31" t="n">
        <v>1127.447760527693</v>
      </c>
      <c r="AC31" t="n">
        <v>1019.845728645799</v>
      </c>
      <c r="AD31" t="n">
        <v>824010.6766132808</v>
      </c>
      <c r="AE31" t="n">
        <v>1127447.760527693</v>
      </c>
      <c r="AF31" t="n">
        <v>1.302964428811892e-06</v>
      </c>
      <c r="AG31" t="n">
        <v>16</v>
      </c>
      <c r="AH31" t="n">
        <v>1019845.728645799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818.8273857441228</v>
      </c>
      <c r="AB32" t="n">
        <v>1120.355753289856</v>
      </c>
      <c r="AC32" t="n">
        <v>1013.430572625047</v>
      </c>
      <c r="AD32" t="n">
        <v>818827.3857441228</v>
      </c>
      <c r="AE32" t="n">
        <v>1120355.753289856</v>
      </c>
      <c r="AF32" t="n">
        <v>1.305441138056742e-06</v>
      </c>
      <c r="AG32" t="n">
        <v>16</v>
      </c>
      <c r="AH32" t="n">
        <v>1013430.572625047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820.5776845191936</v>
      </c>
      <c r="AB33" t="n">
        <v>1122.750589291641</v>
      </c>
      <c r="AC33" t="n">
        <v>1015.596848839995</v>
      </c>
      <c r="AD33" t="n">
        <v>820577.6845191936</v>
      </c>
      <c r="AE33" t="n">
        <v>1122750.589291641</v>
      </c>
      <c r="AF33" t="n">
        <v>1.305710345583356e-06</v>
      </c>
      <c r="AG33" t="n">
        <v>16</v>
      </c>
      <c r="AH33" t="n">
        <v>1015596.848839995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820.8018337540832</v>
      </c>
      <c r="AB34" t="n">
        <v>1123.057280163583</v>
      </c>
      <c r="AC34" t="n">
        <v>1015.874269565562</v>
      </c>
      <c r="AD34" t="n">
        <v>820801.8337540831</v>
      </c>
      <c r="AE34" t="n">
        <v>1123057.280163583</v>
      </c>
      <c r="AF34" t="n">
        <v>1.305118089024805e-06</v>
      </c>
      <c r="AG34" t="n">
        <v>16</v>
      </c>
      <c r="AH34" t="n">
        <v>1015874.269565562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817.046361880253</v>
      </c>
      <c r="AB35" t="n">
        <v>1117.918877866082</v>
      </c>
      <c r="AC35" t="n">
        <v>1011.226269171542</v>
      </c>
      <c r="AD35" t="n">
        <v>817046.3618802531</v>
      </c>
      <c r="AE35" t="n">
        <v>1117918.877866082</v>
      </c>
      <c r="AF35" t="n">
        <v>1.307164066227072e-06</v>
      </c>
      <c r="AG35" t="n">
        <v>16</v>
      </c>
      <c r="AH35" t="n">
        <v>1011226.269171542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818.6082223802483</v>
      </c>
      <c r="AB36" t="n">
        <v>1120.055884306598</v>
      </c>
      <c r="AC36" t="n">
        <v>1013.159322716682</v>
      </c>
      <c r="AD36" t="n">
        <v>818608.2223802484</v>
      </c>
      <c r="AE36" t="n">
        <v>1120055.884306598</v>
      </c>
      <c r="AF36" t="n">
        <v>1.307002541711103e-06</v>
      </c>
      <c r="AG36" t="n">
        <v>16</v>
      </c>
      <c r="AH36" t="n">
        <v>1013159.322716682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819.1562168348684</v>
      </c>
      <c r="AB37" t="n">
        <v>1120.805674495218</v>
      </c>
      <c r="AC37" t="n">
        <v>1013.837553982038</v>
      </c>
      <c r="AD37" t="n">
        <v>819156.2168348683</v>
      </c>
      <c r="AE37" t="n">
        <v>1120805.674495218</v>
      </c>
      <c r="AF37" t="n">
        <v>1.307002541711103e-06</v>
      </c>
      <c r="AG37" t="n">
        <v>16</v>
      </c>
      <c r="AH37" t="n">
        <v>1013837.553982038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817.9765914504775</v>
      </c>
      <c r="AB38" t="n">
        <v>1119.191659002896</v>
      </c>
      <c r="AC38" t="n">
        <v>1012.377577863018</v>
      </c>
      <c r="AD38" t="n">
        <v>817976.5914504775</v>
      </c>
      <c r="AE38" t="n">
        <v>1119191.659002896</v>
      </c>
      <c r="AF38" t="n">
        <v>1.307110224721749e-06</v>
      </c>
      <c r="AG38" t="n">
        <v>16</v>
      </c>
      <c r="AH38" t="n">
        <v>1012377.577863018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815.4988582346829</v>
      </c>
      <c r="AB39" t="n">
        <v>1115.80151510717</v>
      </c>
      <c r="AC39" t="n">
        <v>1009.310984542603</v>
      </c>
      <c r="AD39" t="n">
        <v>815498.8582346828</v>
      </c>
      <c r="AE39" t="n">
        <v>1115801.51510717</v>
      </c>
      <c r="AF39" t="n">
        <v>1.308886994397401e-06</v>
      </c>
      <c r="AG39" t="n">
        <v>16</v>
      </c>
      <c r="AH39" t="n">
        <v>1009310.984542603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816.4042345856919</v>
      </c>
      <c r="AB40" t="n">
        <v>1117.040290973007</v>
      </c>
      <c r="AC40" t="n">
        <v>1010.431533378437</v>
      </c>
      <c r="AD40" t="n">
        <v>816404.2345856919</v>
      </c>
      <c r="AE40" t="n">
        <v>1117040.290973007</v>
      </c>
      <c r="AF40" t="n">
        <v>1.308886994397401e-06</v>
      </c>
      <c r="AG40" t="n">
        <v>16</v>
      </c>
      <c r="AH40" t="n">
        <v>1010431.533378437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817.0227069371077</v>
      </c>
      <c r="AB41" t="n">
        <v>1117.886512129289</v>
      </c>
      <c r="AC41" t="n">
        <v>1011.196992375242</v>
      </c>
      <c r="AD41" t="n">
        <v>817022.7069371077</v>
      </c>
      <c r="AE41" t="n">
        <v>1117886.512129289</v>
      </c>
      <c r="AF41" t="n">
        <v>1.309210043429338e-06</v>
      </c>
      <c r="AG41" t="n">
        <v>16</v>
      </c>
      <c r="AH41" t="n">
        <v>1011196.992375242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575.3411734896237</v>
      </c>
      <c r="AB2" t="n">
        <v>787.2071758296884</v>
      </c>
      <c r="AC2" t="n">
        <v>712.0772278207123</v>
      </c>
      <c r="AD2" t="n">
        <v>575341.1734896237</v>
      </c>
      <c r="AE2" t="n">
        <v>787207.1758296883</v>
      </c>
      <c r="AF2" t="n">
        <v>1.365574427675405e-06</v>
      </c>
      <c r="AG2" t="n">
        <v>19</v>
      </c>
      <c r="AH2" t="n">
        <v>712077.2278207124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494.0888195058894</v>
      </c>
      <c r="AB3" t="n">
        <v>676.0341205082738</v>
      </c>
      <c r="AC3" t="n">
        <v>611.5143728668105</v>
      </c>
      <c r="AD3" t="n">
        <v>494088.8195058894</v>
      </c>
      <c r="AE3" t="n">
        <v>676034.1205082737</v>
      </c>
      <c r="AF3" t="n">
        <v>1.49038534007135e-06</v>
      </c>
      <c r="AG3" t="n">
        <v>17</v>
      </c>
      <c r="AH3" t="n">
        <v>611514.3728668105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471.6540384074584</v>
      </c>
      <c r="AB4" t="n">
        <v>645.3378632567116</v>
      </c>
      <c r="AC4" t="n">
        <v>583.7477233248698</v>
      </c>
      <c r="AD4" t="n">
        <v>471654.0384074583</v>
      </c>
      <c r="AE4" t="n">
        <v>645337.8632567115</v>
      </c>
      <c r="AF4" t="n">
        <v>1.533750205348827e-06</v>
      </c>
      <c r="AG4" t="n">
        <v>17</v>
      </c>
      <c r="AH4" t="n">
        <v>583747.7233248698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450.0262000980829</v>
      </c>
      <c r="AB5" t="n">
        <v>615.7457007289387</v>
      </c>
      <c r="AC5" t="n">
        <v>556.9797952558868</v>
      </c>
      <c r="AD5" t="n">
        <v>450026.2000980829</v>
      </c>
      <c r="AE5" t="n">
        <v>615745.7007289387</v>
      </c>
      <c r="AF5" t="n">
        <v>1.55469163360318e-06</v>
      </c>
      <c r="AG5" t="n">
        <v>16</v>
      </c>
      <c r="AH5" t="n">
        <v>556979.7952558867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440.3415754763519</v>
      </c>
      <c r="AB6" t="n">
        <v>602.4947700660022</v>
      </c>
      <c r="AC6" t="n">
        <v>544.9935148176227</v>
      </c>
      <c r="AD6" t="n">
        <v>440341.5754763519</v>
      </c>
      <c r="AE6" t="n">
        <v>602494.7700660022</v>
      </c>
      <c r="AF6" t="n">
        <v>1.567127620228072e-06</v>
      </c>
      <c r="AG6" t="n">
        <v>16</v>
      </c>
      <c r="AH6" t="n">
        <v>544993.5148176227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431.1144000479582</v>
      </c>
      <c r="AB7" t="n">
        <v>589.8697415706238</v>
      </c>
      <c r="AC7" t="n">
        <v>533.5734013225048</v>
      </c>
      <c r="AD7" t="n">
        <v>431114.4000479582</v>
      </c>
      <c r="AE7" t="n">
        <v>589869.7415706238</v>
      </c>
      <c r="AF7" t="n">
        <v>1.575826367349112e-06</v>
      </c>
      <c r="AG7" t="n">
        <v>16</v>
      </c>
      <c r="AH7" t="n">
        <v>533573.4013225047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428.8632704231853</v>
      </c>
      <c r="AB8" t="n">
        <v>586.7896467051797</v>
      </c>
      <c r="AC8" t="n">
        <v>530.7872663880781</v>
      </c>
      <c r="AD8" t="n">
        <v>428863.2704231853</v>
      </c>
      <c r="AE8" t="n">
        <v>586789.6467051797</v>
      </c>
      <c r="AF8" t="n">
        <v>1.577308376117881e-06</v>
      </c>
      <c r="AG8" t="n">
        <v>16</v>
      </c>
      <c r="AH8" t="n">
        <v>530787.2663880781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431.9289270583163</v>
      </c>
      <c r="AB9" t="n">
        <v>590.9842133605915</v>
      </c>
      <c r="AC9" t="n">
        <v>534.5815094890087</v>
      </c>
      <c r="AD9" t="n">
        <v>431928.9270583164</v>
      </c>
      <c r="AE9" t="n">
        <v>590984.2133605916</v>
      </c>
      <c r="AF9" t="n">
        <v>1.57885482005051e-06</v>
      </c>
      <c r="AG9" t="n">
        <v>16</v>
      </c>
      <c r="AH9" t="n">
        <v>534581.5094890087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1404.012830059564</v>
      </c>
      <c r="AB2" t="n">
        <v>1921.032294762004</v>
      </c>
      <c r="AC2" t="n">
        <v>1737.691668735677</v>
      </c>
      <c r="AD2" t="n">
        <v>1404012.830059564</v>
      </c>
      <c r="AE2" t="n">
        <v>1921032.294762004</v>
      </c>
      <c r="AF2" t="n">
        <v>8.895188310191414e-07</v>
      </c>
      <c r="AG2" t="n">
        <v>25</v>
      </c>
      <c r="AH2" t="n">
        <v>1737691.668735677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989.0875244734467</v>
      </c>
      <c r="AB3" t="n">
        <v>1353.313186446514</v>
      </c>
      <c r="AC3" t="n">
        <v>1224.154875319044</v>
      </c>
      <c r="AD3" t="n">
        <v>989087.5244734467</v>
      </c>
      <c r="AE3" t="n">
        <v>1353313.186446514</v>
      </c>
      <c r="AF3" t="n">
        <v>1.120980687810039e-06</v>
      </c>
      <c r="AG3" t="n">
        <v>20</v>
      </c>
      <c r="AH3" t="n">
        <v>1224154.875319044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880.8302981030973</v>
      </c>
      <c r="AB4" t="n">
        <v>1205.190873354846</v>
      </c>
      <c r="AC4" t="n">
        <v>1090.169147897873</v>
      </c>
      <c r="AD4" t="n">
        <v>880830.2981030974</v>
      </c>
      <c r="AE4" t="n">
        <v>1205190.873354846</v>
      </c>
      <c r="AF4" t="n">
        <v>1.205840705922494e-06</v>
      </c>
      <c r="AG4" t="n">
        <v>18</v>
      </c>
      <c r="AH4" t="n">
        <v>1090169.147897873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840.9272435165237</v>
      </c>
      <c r="AB5" t="n">
        <v>1150.59375367097</v>
      </c>
      <c r="AC5" t="n">
        <v>1040.782700689088</v>
      </c>
      <c r="AD5" t="n">
        <v>840927.2435165237</v>
      </c>
      <c r="AE5" t="n">
        <v>1150593.75367097</v>
      </c>
      <c r="AF5" t="n">
        <v>1.250005979201337e-06</v>
      </c>
      <c r="AG5" t="n">
        <v>18</v>
      </c>
      <c r="AH5" t="n">
        <v>1040782.700689088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809.7427912577911</v>
      </c>
      <c r="AB6" t="n">
        <v>1107.925810329634</v>
      </c>
      <c r="AC6" t="n">
        <v>1002.186925975415</v>
      </c>
      <c r="AD6" t="n">
        <v>809742.7912577911</v>
      </c>
      <c r="AE6" t="n">
        <v>1107925.810329634</v>
      </c>
      <c r="AF6" t="n">
        <v>1.274915417235666e-06</v>
      </c>
      <c r="AG6" t="n">
        <v>17</v>
      </c>
      <c r="AH6" t="n">
        <v>1002186.925975414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793.9090408922111</v>
      </c>
      <c r="AB7" t="n">
        <v>1086.261374543682</v>
      </c>
      <c r="AC7" t="n">
        <v>982.5901135346468</v>
      </c>
      <c r="AD7" t="n">
        <v>793909.0408922111</v>
      </c>
      <c r="AE7" t="n">
        <v>1086261.374543682</v>
      </c>
      <c r="AF7" t="n">
        <v>1.29366746609297e-06</v>
      </c>
      <c r="AG7" t="n">
        <v>17</v>
      </c>
      <c r="AH7" t="n">
        <v>982590.1135346468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783.245393543524</v>
      </c>
      <c r="AB8" t="n">
        <v>1071.67090179429</v>
      </c>
      <c r="AC8" t="n">
        <v>969.3921350265995</v>
      </c>
      <c r="AD8" t="n">
        <v>783245.393543524</v>
      </c>
      <c r="AE8" t="n">
        <v>1071670.90179429</v>
      </c>
      <c r="AF8" t="n">
        <v>1.30637407830374e-06</v>
      </c>
      <c r="AG8" t="n">
        <v>17</v>
      </c>
      <c r="AH8" t="n">
        <v>969392.1350265995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773.2499053175526</v>
      </c>
      <c r="AB9" t="n">
        <v>1057.994633833697</v>
      </c>
      <c r="AC9" t="n">
        <v>957.0211108854033</v>
      </c>
      <c r="AD9" t="n">
        <v>773249.9053175526</v>
      </c>
      <c r="AE9" t="n">
        <v>1057994.633833697</v>
      </c>
      <c r="AF9" t="n">
        <v>1.317737260148613e-06</v>
      </c>
      <c r="AG9" t="n">
        <v>17</v>
      </c>
      <c r="AH9" t="n">
        <v>957021.1108854034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768.6922688538963</v>
      </c>
      <c r="AB10" t="n">
        <v>1051.758674555393</v>
      </c>
      <c r="AC10" t="n">
        <v>951.3803028083963</v>
      </c>
      <c r="AD10" t="n">
        <v>768692.2688538963</v>
      </c>
      <c r="AE10" t="n">
        <v>1051758.674555393</v>
      </c>
      <c r="AF10" t="n">
        <v>1.32361476799941e-06</v>
      </c>
      <c r="AG10" t="n">
        <v>17</v>
      </c>
      <c r="AH10" t="n">
        <v>951380.3028083963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761.8171582696672</v>
      </c>
      <c r="AB11" t="n">
        <v>1042.351844945578</v>
      </c>
      <c r="AC11" t="n">
        <v>942.8712478139738</v>
      </c>
      <c r="AD11" t="n">
        <v>761817.1582696672</v>
      </c>
      <c r="AE11" t="n">
        <v>1042351.844945578</v>
      </c>
      <c r="AF11" t="n">
        <v>1.331059611277085e-06</v>
      </c>
      <c r="AG11" t="n">
        <v>17</v>
      </c>
      <c r="AH11" t="n">
        <v>942871.2478139738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757.6081070551929</v>
      </c>
      <c r="AB12" t="n">
        <v>1036.5928353837</v>
      </c>
      <c r="AC12" t="n">
        <v>937.6618700418608</v>
      </c>
      <c r="AD12" t="n">
        <v>757608.1070551929</v>
      </c>
      <c r="AE12" t="n">
        <v>1036592.8353837</v>
      </c>
      <c r="AF12" t="n">
        <v>1.33514587864002e-06</v>
      </c>
      <c r="AG12" t="n">
        <v>17</v>
      </c>
      <c r="AH12" t="n">
        <v>937661.8700418607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752.5489122465707</v>
      </c>
      <c r="AB13" t="n">
        <v>1029.670621850621</v>
      </c>
      <c r="AC13" t="n">
        <v>931.4003028529908</v>
      </c>
      <c r="AD13" t="n">
        <v>752548.9122465707</v>
      </c>
      <c r="AE13" t="n">
        <v>1029670.621850621</v>
      </c>
      <c r="AF13" t="n">
        <v>1.340631552634097e-06</v>
      </c>
      <c r="AG13" t="n">
        <v>17</v>
      </c>
      <c r="AH13" t="n">
        <v>931400.3028529908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749.6823348693653</v>
      </c>
      <c r="AB14" t="n">
        <v>1025.748444218659</v>
      </c>
      <c r="AC14" t="n">
        <v>927.8524523494132</v>
      </c>
      <c r="AD14" t="n">
        <v>749682.3348693652</v>
      </c>
      <c r="AE14" t="n">
        <v>1025748.444218659</v>
      </c>
      <c r="AF14" t="n">
        <v>1.343990128548838e-06</v>
      </c>
      <c r="AG14" t="n">
        <v>17</v>
      </c>
      <c r="AH14" t="n">
        <v>927852.4523494132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745.8228336785875</v>
      </c>
      <c r="AB15" t="n">
        <v>1020.467704420262</v>
      </c>
      <c r="AC15" t="n">
        <v>923.0756989458097</v>
      </c>
      <c r="AD15" t="n">
        <v>745822.8336785875</v>
      </c>
      <c r="AE15" t="n">
        <v>1020467.704420262</v>
      </c>
      <c r="AF15" t="n">
        <v>1.347236751933088e-06</v>
      </c>
      <c r="AG15" t="n">
        <v>17</v>
      </c>
      <c r="AH15" t="n">
        <v>923075.6989458096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743.4482108438893</v>
      </c>
      <c r="AB16" t="n">
        <v>1017.218640696862</v>
      </c>
      <c r="AC16" t="n">
        <v>920.1367213040816</v>
      </c>
      <c r="AD16" t="n">
        <v>743448.2108438894</v>
      </c>
      <c r="AE16" t="n">
        <v>1017218.640696862</v>
      </c>
      <c r="AF16" t="n">
        <v>1.349419826277669e-06</v>
      </c>
      <c r="AG16" t="n">
        <v>17</v>
      </c>
      <c r="AH16" t="n">
        <v>920136.7213040816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729.7857455256799</v>
      </c>
      <c r="AB17" t="n">
        <v>998.5250529030578</v>
      </c>
      <c r="AC17" t="n">
        <v>903.2272232927028</v>
      </c>
      <c r="AD17" t="n">
        <v>729785.7455256799</v>
      </c>
      <c r="AE17" t="n">
        <v>998525.0529030578</v>
      </c>
      <c r="AF17" t="n">
        <v>1.351378995561268e-06</v>
      </c>
      <c r="AG17" t="n">
        <v>16</v>
      </c>
      <c r="AH17" t="n">
        <v>903227.2232927028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728.3550342064148</v>
      </c>
      <c r="AB18" t="n">
        <v>996.5674905575104</v>
      </c>
      <c r="AC18" t="n">
        <v>901.4564879499585</v>
      </c>
      <c r="AD18" t="n">
        <v>728355.0342064147</v>
      </c>
      <c r="AE18" t="n">
        <v>996567.4905575104</v>
      </c>
      <c r="AF18" t="n">
        <v>1.352722425927165e-06</v>
      </c>
      <c r="AG18" t="n">
        <v>16</v>
      </c>
      <c r="AH18" t="n">
        <v>901456.4879499585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724.8230461108496</v>
      </c>
      <c r="AB19" t="n">
        <v>991.7348686248406</v>
      </c>
      <c r="AC19" t="n">
        <v>897.0850846719152</v>
      </c>
      <c r="AD19" t="n">
        <v>724823.0461108496</v>
      </c>
      <c r="AE19" t="n">
        <v>991734.8686248406</v>
      </c>
      <c r="AF19" t="n">
        <v>1.355073429067483e-06</v>
      </c>
      <c r="AG19" t="n">
        <v>16</v>
      </c>
      <c r="AH19" t="n">
        <v>897085.0846719152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724.5243997246297</v>
      </c>
      <c r="AB20" t="n">
        <v>991.3262474638659</v>
      </c>
      <c r="AC20" t="n">
        <v>896.7154617410405</v>
      </c>
      <c r="AD20" t="n">
        <v>724524.3997246297</v>
      </c>
      <c r="AE20" t="n">
        <v>991326.2474638659</v>
      </c>
      <c r="AF20" t="n">
        <v>1.356192954372397e-06</v>
      </c>
      <c r="AG20" t="n">
        <v>16</v>
      </c>
      <c r="AH20" t="n">
        <v>896715.4617410405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722.358181056252</v>
      </c>
      <c r="AB21" t="n">
        <v>988.3623315149688</v>
      </c>
      <c r="AC21" t="n">
        <v>894.0344177704239</v>
      </c>
      <c r="AD21" t="n">
        <v>722358.181056252</v>
      </c>
      <c r="AE21" t="n">
        <v>988362.3315149688</v>
      </c>
      <c r="AF21" t="n">
        <v>1.358152123655996e-06</v>
      </c>
      <c r="AG21" t="n">
        <v>16</v>
      </c>
      <c r="AH21" t="n">
        <v>894034.4177704239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719.3583413850996</v>
      </c>
      <c r="AB22" t="n">
        <v>984.2578185333118</v>
      </c>
      <c r="AC22" t="n">
        <v>890.3216337470162</v>
      </c>
      <c r="AD22" t="n">
        <v>719358.3413850996</v>
      </c>
      <c r="AE22" t="n">
        <v>984257.8185333118</v>
      </c>
      <c r="AF22" t="n">
        <v>1.359999340409103e-06</v>
      </c>
      <c r="AG22" t="n">
        <v>16</v>
      </c>
      <c r="AH22" t="n">
        <v>890321.6337470162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716.7055726598126</v>
      </c>
      <c r="AB23" t="n">
        <v>980.6281833314777</v>
      </c>
      <c r="AC23" t="n">
        <v>887.0384058346202</v>
      </c>
      <c r="AD23" t="n">
        <v>716705.5726598125</v>
      </c>
      <c r="AE23" t="n">
        <v>980628.1833314777</v>
      </c>
      <c r="AF23" t="n">
        <v>1.362014485957948e-06</v>
      </c>
      <c r="AG23" t="n">
        <v>16</v>
      </c>
      <c r="AH23" t="n">
        <v>887038.4058346202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715.8398382566805</v>
      </c>
      <c r="AB24" t="n">
        <v>979.4436473276061</v>
      </c>
      <c r="AC24" t="n">
        <v>885.9669202844512</v>
      </c>
      <c r="AD24" t="n">
        <v>715839.8382566805</v>
      </c>
      <c r="AE24" t="n">
        <v>979443.6473276061</v>
      </c>
      <c r="AF24" t="n">
        <v>1.362182414753685e-06</v>
      </c>
      <c r="AG24" t="n">
        <v>16</v>
      </c>
      <c r="AH24" t="n">
        <v>885966.9202844512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713.8326845198804</v>
      </c>
      <c r="AB25" t="n">
        <v>976.6973710355433</v>
      </c>
      <c r="AC25" t="n">
        <v>883.4827447472799</v>
      </c>
      <c r="AD25" t="n">
        <v>713832.6845198805</v>
      </c>
      <c r="AE25" t="n">
        <v>976697.3710355433</v>
      </c>
      <c r="AF25" t="n">
        <v>1.363637797650073e-06</v>
      </c>
      <c r="AG25" t="n">
        <v>16</v>
      </c>
      <c r="AH25" t="n">
        <v>883482.7447472799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713.5297537814804</v>
      </c>
      <c r="AB26" t="n">
        <v>976.2828878349031</v>
      </c>
      <c r="AC26" t="n">
        <v>883.107819241578</v>
      </c>
      <c r="AD26" t="n">
        <v>713529.7537814804</v>
      </c>
      <c r="AE26" t="n">
        <v>976282.8878349031</v>
      </c>
      <c r="AF26" t="n">
        <v>1.364085607772038e-06</v>
      </c>
      <c r="AG26" t="n">
        <v>16</v>
      </c>
      <c r="AH26" t="n">
        <v>883107.819241578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709.466411257469</v>
      </c>
      <c r="AB27" t="n">
        <v>970.7232433315302</v>
      </c>
      <c r="AC27" t="n">
        <v>878.0787794065971</v>
      </c>
      <c r="AD27" t="n">
        <v>709466.411257469</v>
      </c>
      <c r="AE27" t="n">
        <v>970723.2433315301</v>
      </c>
      <c r="AF27" t="n">
        <v>1.366100753320883e-06</v>
      </c>
      <c r="AG27" t="n">
        <v>16</v>
      </c>
      <c r="AH27" t="n">
        <v>878078.779406597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710.6443853781802</v>
      </c>
      <c r="AB28" t="n">
        <v>972.3349994920378</v>
      </c>
      <c r="AC28" t="n">
        <v>879.5367118212597</v>
      </c>
      <c r="AD28" t="n">
        <v>710644.3853781802</v>
      </c>
      <c r="AE28" t="n">
        <v>972334.9994920378</v>
      </c>
      <c r="AF28" t="n">
        <v>1.365764895729409e-06</v>
      </c>
      <c r="AG28" t="n">
        <v>16</v>
      </c>
      <c r="AH28" t="n">
        <v>879536.7118212597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705.667465399948</v>
      </c>
      <c r="AB29" t="n">
        <v>965.5253580116073</v>
      </c>
      <c r="AC29" t="n">
        <v>873.3769729663297</v>
      </c>
      <c r="AD29" t="n">
        <v>705667.4653999481</v>
      </c>
      <c r="AE29" t="n">
        <v>965525.3580116073</v>
      </c>
      <c r="AF29" t="n">
        <v>1.367612112482516e-06</v>
      </c>
      <c r="AG29" t="n">
        <v>16</v>
      </c>
      <c r="AH29" t="n">
        <v>873376.9729663298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706.8803871613825</v>
      </c>
      <c r="AB30" t="n">
        <v>967.1849310759334</v>
      </c>
      <c r="AC30" t="n">
        <v>874.878158706622</v>
      </c>
      <c r="AD30" t="n">
        <v>706880.3871613825</v>
      </c>
      <c r="AE30" t="n">
        <v>967184.9310759334</v>
      </c>
      <c r="AF30" t="n">
        <v>1.367500159952025e-06</v>
      </c>
      <c r="AG30" t="n">
        <v>16</v>
      </c>
      <c r="AH30" t="n">
        <v>874878.158706622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705.4348305399358</v>
      </c>
      <c r="AB31" t="n">
        <v>965.2070567330129</v>
      </c>
      <c r="AC31" t="n">
        <v>873.0890499150256</v>
      </c>
      <c r="AD31" t="n">
        <v>705434.8305399357</v>
      </c>
      <c r="AE31" t="n">
        <v>965207.0567330129</v>
      </c>
      <c r="AF31" t="n">
        <v>1.368115898869727e-06</v>
      </c>
      <c r="AG31" t="n">
        <v>16</v>
      </c>
      <c r="AH31" t="n">
        <v>873089.0499150256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701.5146366698177</v>
      </c>
      <c r="AB32" t="n">
        <v>959.8432745331698</v>
      </c>
      <c r="AC32" t="n">
        <v>868.2371795602201</v>
      </c>
      <c r="AD32" t="n">
        <v>701514.6366698177</v>
      </c>
      <c r="AE32" t="n">
        <v>959843.2745331698</v>
      </c>
      <c r="AF32" t="n">
        <v>1.369459329235624e-06</v>
      </c>
      <c r="AG32" t="n">
        <v>16</v>
      </c>
      <c r="AH32" t="n">
        <v>868237.1795602201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702.5305013328322</v>
      </c>
      <c r="AB33" t="n">
        <v>961.233225381892</v>
      </c>
      <c r="AC33" t="n">
        <v>869.4944754507484</v>
      </c>
      <c r="AD33" t="n">
        <v>702530.5013328322</v>
      </c>
      <c r="AE33" t="n">
        <v>961233.2253818919</v>
      </c>
      <c r="AF33" t="n">
        <v>1.36951530550087e-06</v>
      </c>
      <c r="AG33" t="n">
        <v>16</v>
      </c>
      <c r="AH33" t="n">
        <v>869494.4754507483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701.0104426749228</v>
      </c>
      <c r="AB34" t="n">
        <v>959.1534140658854</v>
      </c>
      <c r="AC34" t="n">
        <v>867.6131584077079</v>
      </c>
      <c r="AD34" t="n">
        <v>701010.4426749229</v>
      </c>
      <c r="AE34" t="n">
        <v>959153.4140658854</v>
      </c>
      <c r="AF34" t="n">
        <v>1.369459329235624e-06</v>
      </c>
      <c r="AG34" t="n">
        <v>16</v>
      </c>
      <c r="AH34" t="n">
        <v>867613.1584077079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695.9367042917477</v>
      </c>
      <c r="AB35" t="n">
        <v>952.2113013724852</v>
      </c>
      <c r="AC35" t="n">
        <v>861.3335912064497</v>
      </c>
      <c r="AD35" t="n">
        <v>695936.7042917477</v>
      </c>
      <c r="AE35" t="n">
        <v>952211.3013724852</v>
      </c>
      <c r="AF35" t="n">
        <v>1.36951530550087e-06</v>
      </c>
      <c r="AG35" t="n">
        <v>16</v>
      </c>
      <c r="AH35" t="n">
        <v>861333.5912064497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696.8410395809904</v>
      </c>
      <c r="AB36" t="n">
        <v>953.4486528116842</v>
      </c>
      <c r="AC36" t="n">
        <v>862.452851560925</v>
      </c>
      <c r="AD36" t="n">
        <v>696841.0395809903</v>
      </c>
      <c r="AE36" t="n">
        <v>953448.6528116842</v>
      </c>
      <c r="AF36" t="n">
        <v>1.371530451049714e-06</v>
      </c>
      <c r="AG36" t="n">
        <v>16</v>
      </c>
      <c r="AH36" t="n">
        <v>862452.8515609249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698.134170431572</v>
      </c>
      <c r="AB37" t="n">
        <v>955.2179714903571</v>
      </c>
      <c r="AC37" t="n">
        <v>864.0533089481596</v>
      </c>
      <c r="AD37" t="n">
        <v>698134.170431572</v>
      </c>
      <c r="AE37" t="n">
        <v>955217.9714903571</v>
      </c>
      <c r="AF37" t="n">
        <v>1.371530451049714e-06</v>
      </c>
      <c r="AG37" t="n">
        <v>16</v>
      </c>
      <c r="AH37" t="n">
        <v>864053.3089481596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696.7346253724204</v>
      </c>
      <c r="AB38" t="n">
        <v>953.3030521968552</v>
      </c>
      <c r="AC38" t="n">
        <v>862.3211468644237</v>
      </c>
      <c r="AD38" t="n">
        <v>696734.6253724204</v>
      </c>
      <c r="AE38" t="n">
        <v>953303.0521968552</v>
      </c>
      <c r="AF38" t="n">
        <v>1.371474474784468e-06</v>
      </c>
      <c r="AG38" t="n">
        <v>16</v>
      </c>
      <c r="AH38" t="n">
        <v>862321.1468644236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695.0674437055607</v>
      </c>
      <c r="AB39" t="n">
        <v>951.0219406893935</v>
      </c>
      <c r="AC39" t="n">
        <v>860.2577414376741</v>
      </c>
      <c r="AD39" t="n">
        <v>695067.4437055606</v>
      </c>
      <c r="AE39" t="n">
        <v>951021.9406893936</v>
      </c>
      <c r="AF39" t="n">
        <v>1.370970688397257e-06</v>
      </c>
      <c r="AG39" t="n">
        <v>16</v>
      </c>
      <c r="AH39" t="n">
        <v>860257.7414376742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691.7340311412183</v>
      </c>
      <c r="AB40" t="n">
        <v>946.461018559077</v>
      </c>
      <c r="AC40" t="n">
        <v>856.1321073141806</v>
      </c>
      <c r="AD40" t="n">
        <v>691734.0311412184</v>
      </c>
      <c r="AE40" t="n">
        <v>946461.0185590771</v>
      </c>
      <c r="AF40" t="n">
        <v>1.373433644068067e-06</v>
      </c>
      <c r="AG40" t="n">
        <v>16</v>
      </c>
      <c r="AH40" t="n">
        <v>856132.1073141807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692.2347832519299</v>
      </c>
      <c r="AB41" t="n">
        <v>947.1461696885768</v>
      </c>
      <c r="AC41" t="n">
        <v>856.7518685814964</v>
      </c>
      <c r="AD41" t="n">
        <v>692234.7832519299</v>
      </c>
      <c r="AE41" t="n">
        <v>947146.1696885768</v>
      </c>
      <c r="AF41" t="n">
        <v>1.373489620333313e-06</v>
      </c>
      <c r="AG41" t="n">
        <v>16</v>
      </c>
      <c r="AH41" t="n">
        <v>856751.8685814964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1620.615733582496</v>
      </c>
      <c r="AB2" t="n">
        <v>2217.397943207766</v>
      </c>
      <c r="AC2" t="n">
        <v>2005.772595645576</v>
      </c>
      <c r="AD2" t="n">
        <v>1620615.733582496</v>
      </c>
      <c r="AE2" t="n">
        <v>2217397.943207766</v>
      </c>
      <c r="AF2" t="n">
        <v>8.188446263007761e-07</v>
      </c>
      <c r="AG2" t="n">
        <v>26</v>
      </c>
      <c r="AH2" t="n">
        <v>2005772.595645576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1091.07836068371</v>
      </c>
      <c r="AB3" t="n">
        <v>1492.861548067529</v>
      </c>
      <c r="AC3" t="n">
        <v>1350.384937164306</v>
      </c>
      <c r="AD3" t="n">
        <v>1091078.36068371</v>
      </c>
      <c r="AE3" t="n">
        <v>1492861.548067529</v>
      </c>
      <c r="AF3" t="n">
        <v>1.06340110243441e-06</v>
      </c>
      <c r="AG3" t="n">
        <v>20</v>
      </c>
      <c r="AH3" t="n">
        <v>1350384.937164306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972.3883283178017</v>
      </c>
      <c r="AB4" t="n">
        <v>1330.464609549821</v>
      </c>
      <c r="AC4" t="n">
        <v>1203.486934533192</v>
      </c>
      <c r="AD4" t="n">
        <v>972388.3283178017</v>
      </c>
      <c r="AE4" t="n">
        <v>1330464.609549821</v>
      </c>
      <c r="AF4" t="n">
        <v>1.154499623819915e-06</v>
      </c>
      <c r="AG4" t="n">
        <v>19</v>
      </c>
      <c r="AH4" t="n">
        <v>1203486.934533192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913.9825826565393</v>
      </c>
      <c r="AB5" t="n">
        <v>1250.551291656436</v>
      </c>
      <c r="AC5" t="n">
        <v>1131.200431540506</v>
      </c>
      <c r="AD5" t="n">
        <v>913982.5826565393</v>
      </c>
      <c r="AE5" t="n">
        <v>1250551.291656436</v>
      </c>
      <c r="AF5" t="n">
        <v>1.20177652052931e-06</v>
      </c>
      <c r="AG5" t="n">
        <v>18</v>
      </c>
      <c r="AH5" t="n">
        <v>1131200.431540506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885.2638479330265</v>
      </c>
      <c r="AB6" t="n">
        <v>1211.257051826569</v>
      </c>
      <c r="AC6" t="n">
        <v>1095.656378810189</v>
      </c>
      <c r="AD6" t="n">
        <v>885263.8479330265</v>
      </c>
      <c r="AE6" t="n">
        <v>1211257.051826569</v>
      </c>
      <c r="AF6" t="n">
        <v>1.232325512950579e-06</v>
      </c>
      <c r="AG6" t="n">
        <v>18</v>
      </c>
      <c r="AH6" t="n">
        <v>1095656.378810189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856.4301703390445</v>
      </c>
      <c r="AB7" t="n">
        <v>1171.805542090404</v>
      </c>
      <c r="AC7" t="n">
        <v>1059.970065792703</v>
      </c>
      <c r="AD7" t="n">
        <v>856430.1703390445</v>
      </c>
      <c r="AE7" t="n">
        <v>1171805.542090404</v>
      </c>
      <c r="AF7" t="n">
        <v>1.25267322603548e-06</v>
      </c>
      <c r="AG7" t="n">
        <v>17</v>
      </c>
      <c r="AH7" t="n">
        <v>1059970.065792703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844.5494631364577</v>
      </c>
      <c r="AB8" t="n">
        <v>1155.549834356015</v>
      </c>
      <c r="AC8" t="n">
        <v>1045.265779989455</v>
      </c>
      <c r="AD8" t="n">
        <v>844549.4631364577</v>
      </c>
      <c r="AE8" t="n">
        <v>1155549.834356015</v>
      </c>
      <c r="AF8" t="n">
        <v>1.266165240641642e-06</v>
      </c>
      <c r="AG8" t="n">
        <v>17</v>
      </c>
      <c r="AH8" t="n">
        <v>1045265.779989455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834.2632544676272</v>
      </c>
      <c r="AB9" t="n">
        <v>1141.475789859822</v>
      </c>
      <c r="AC9" t="n">
        <v>1032.534942546933</v>
      </c>
      <c r="AD9" t="n">
        <v>834263.2544676273</v>
      </c>
      <c r="AE9" t="n">
        <v>1141475.789859822</v>
      </c>
      <c r="AF9" t="n">
        <v>1.277244049383287e-06</v>
      </c>
      <c r="AG9" t="n">
        <v>17</v>
      </c>
      <c r="AH9" t="n">
        <v>1032534.942546933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826.5163082300085</v>
      </c>
      <c r="AB10" t="n">
        <v>1130.876076246365</v>
      </c>
      <c r="AC10" t="n">
        <v>1022.946850723952</v>
      </c>
      <c r="AD10" t="n">
        <v>826516.3082300085</v>
      </c>
      <c r="AE10" t="n">
        <v>1130876.076246365</v>
      </c>
      <c r="AF10" t="n">
        <v>1.285964497848245e-06</v>
      </c>
      <c r="AG10" t="n">
        <v>17</v>
      </c>
      <c r="AH10" t="n">
        <v>1022946.850723953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819.6516325664414</v>
      </c>
      <c r="AB11" t="n">
        <v>1121.483524155356</v>
      </c>
      <c r="AC11" t="n">
        <v>1014.45071062198</v>
      </c>
      <c r="AD11" t="n">
        <v>819651.6325664414</v>
      </c>
      <c r="AE11" t="n">
        <v>1121483.524155356</v>
      </c>
      <c r="AF11" t="n">
        <v>1.293588034556604e-06</v>
      </c>
      <c r="AG11" t="n">
        <v>17</v>
      </c>
      <c r="AH11" t="n">
        <v>1014450.71062198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815.7259906831757</v>
      </c>
      <c r="AB12" t="n">
        <v>1116.112287743575</v>
      </c>
      <c r="AC12" t="n">
        <v>1009.592097474762</v>
      </c>
      <c r="AD12" t="n">
        <v>815725.9906831757</v>
      </c>
      <c r="AE12" t="n">
        <v>1116112.287743575</v>
      </c>
      <c r="AF12" t="n">
        <v>1.298140218346488e-06</v>
      </c>
      <c r="AG12" t="n">
        <v>17</v>
      </c>
      <c r="AH12" t="n">
        <v>1009592.097474762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811.6395225579569</v>
      </c>
      <c r="AB13" t="n">
        <v>1110.5210017724</v>
      </c>
      <c r="AC13" t="n">
        <v>1004.534435989257</v>
      </c>
      <c r="AD13" t="n">
        <v>811639.5225579569</v>
      </c>
      <c r="AE13" t="n">
        <v>1110521.0017724</v>
      </c>
      <c r="AF13" t="n">
        <v>1.302143946258073e-06</v>
      </c>
      <c r="AG13" t="n">
        <v>17</v>
      </c>
      <c r="AH13" t="n">
        <v>1004534.435989257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806.5186734041936</v>
      </c>
      <c r="AB14" t="n">
        <v>1103.514430044302</v>
      </c>
      <c r="AC14" t="n">
        <v>998.1965616331025</v>
      </c>
      <c r="AD14" t="n">
        <v>806518.6734041936</v>
      </c>
      <c r="AE14" t="n">
        <v>1103514.430044302</v>
      </c>
      <c r="AF14" t="n">
        <v>1.307463968277575e-06</v>
      </c>
      <c r="AG14" t="n">
        <v>17</v>
      </c>
      <c r="AH14" t="n">
        <v>998196.5616331025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802.372831194478</v>
      </c>
      <c r="AB15" t="n">
        <v>1097.841905831319</v>
      </c>
      <c r="AC15" t="n">
        <v>993.0654151695691</v>
      </c>
      <c r="AD15" t="n">
        <v>802372.831194478</v>
      </c>
      <c r="AE15" t="n">
        <v>1097841.905831319</v>
      </c>
      <c r="AF15" t="n">
        <v>1.312070997655289e-06</v>
      </c>
      <c r="AG15" t="n">
        <v>17</v>
      </c>
      <c r="AH15" t="n">
        <v>993065.4151695691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800.5437766641468</v>
      </c>
      <c r="AB16" t="n">
        <v>1095.339312730729</v>
      </c>
      <c r="AC16" t="n">
        <v>990.8016660420878</v>
      </c>
      <c r="AD16" t="n">
        <v>800543.7766641468</v>
      </c>
      <c r="AE16" t="n">
        <v>1095339.312730729</v>
      </c>
      <c r="AF16" t="n">
        <v>1.313496982938867e-06</v>
      </c>
      <c r="AG16" t="n">
        <v>17</v>
      </c>
      <c r="AH16" t="n">
        <v>990801.6660420878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796.8240336449229</v>
      </c>
      <c r="AB17" t="n">
        <v>1090.249796228346</v>
      </c>
      <c r="AC17" t="n">
        <v>986.1978858515116</v>
      </c>
      <c r="AD17" t="n">
        <v>796824.0336449229</v>
      </c>
      <c r="AE17" t="n">
        <v>1090249.796228346</v>
      </c>
      <c r="AF17" t="n">
        <v>1.317007100559982e-06</v>
      </c>
      <c r="AG17" t="n">
        <v>17</v>
      </c>
      <c r="AH17" t="n">
        <v>986197.8858515116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795.2606246064836</v>
      </c>
      <c r="AB18" t="n">
        <v>1088.110671009215</v>
      </c>
      <c r="AC18" t="n">
        <v>984.2629157410129</v>
      </c>
      <c r="AD18" t="n">
        <v>795260.6246064836</v>
      </c>
      <c r="AE18" t="n">
        <v>1088110.671009215</v>
      </c>
      <c r="AF18" t="n">
        <v>1.31837824025573e-06</v>
      </c>
      <c r="AG18" t="n">
        <v>17</v>
      </c>
      <c r="AH18" t="n">
        <v>984262.9157410129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792.809527400183</v>
      </c>
      <c r="AB19" t="n">
        <v>1084.756971676778</v>
      </c>
      <c r="AC19" t="n">
        <v>981.2292887659169</v>
      </c>
      <c r="AD19" t="n">
        <v>792809.527400183</v>
      </c>
      <c r="AE19" t="n">
        <v>1084756.971676778</v>
      </c>
      <c r="AF19" t="n">
        <v>1.320352681417608e-06</v>
      </c>
      <c r="AG19" t="n">
        <v>17</v>
      </c>
      <c r="AH19" t="n">
        <v>981229.2887659168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791.765762362463</v>
      </c>
      <c r="AB20" t="n">
        <v>1083.328846304505</v>
      </c>
      <c r="AC20" t="n">
        <v>979.9374616747875</v>
      </c>
      <c r="AD20" t="n">
        <v>791765.7623624629</v>
      </c>
      <c r="AE20" t="n">
        <v>1083328.846304505</v>
      </c>
      <c r="AF20" t="n">
        <v>1.322272276991655e-06</v>
      </c>
      <c r="AG20" t="n">
        <v>17</v>
      </c>
      <c r="AH20" t="n">
        <v>979937.4616747876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778.4219755129318</v>
      </c>
      <c r="AB21" t="n">
        <v>1065.071288450648</v>
      </c>
      <c r="AC21" t="n">
        <v>963.4223795178596</v>
      </c>
      <c r="AD21" t="n">
        <v>778421.9755129318</v>
      </c>
      <c r="AE21" t="n">
        <v>1065071.288450648</v>
      </c>
      <c r="AF21" t="n">
        <v>1.324411254917022e-06</v>
      </c>
      <c r="AG21" t="n">
        <v>16</v>
      </c>
      <c r="AH21" t="n">
        <v>963422.3795178595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777.968320235967</v>
      </c>
      <c r="AB22" t="n">
        <v>1064.450577286847</v>
      </c>
      <c r="AC22" t="n">
        <v>962.8609081563577</v>
      </c>
      <c r="AD22" t="n">
        <v>777968.3202359669</v>
      </c>
      <c r="AE22" t="n">
        <v>1064450.577286847</v>
      </c>
      <c r="AF22" t="n">
        <v>1.324082181390043e-06</v>
      </c>
      <c r="AG22" t="n">
        <v>16</v>
      </c>
      <c r="AH22" t="n">
        <v>962860.9081563577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777.0213707285342</v>
      </c>
      <c r="AB23" t="n">
        <v>1063.154919194313</v>
      </c>
      <c r="AC23" t="n">
        <v>961.6889058537081</v>
      </c>
      <c r="AD23" t="n">
        <v>777021.3707285342</v>
      </c>
      <c r="AE23" t="n">
        <v>1063154.919194313</v>
      </c>
      <c r="AF23" t="n">
        <v>1.32572754902494e-06</v>
      </c>
      <c r="AG23" t="n">
        <v>16</v>
      </c>
      <c r="AH23" t="n">
        <v>961688.905853708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774.2751325876199</v>
      </c>
      <c r="AB24" t="n">
        <v>1059.397395014438</v>
      </c>
      <c r="AC24" t="n">
        <v>958.289994507842</v>
      </c>
      <c r="AD24" t="n">
        <v>774275.1325876198</v>
      </c>
      <c r="AE24" t="n">
        <v>1059397.395014438</v>
      </c>
      <c r="AF24" t="n">
        <v>1.327921372538137e-06</v>
      </c>
      <c r="AG24" t="n">
        <v>16</v>
      </c>
      <c r="AH24" t="n">
        <v>958289.994507842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772.6914733871766</v>
      </c>
      <c r="AB25" t="n">
        <v>1057.230562630279</v>
      </c>
      <c r="AC25" t="n">
        <v>956.3299615652585</v>
      </c>
      <c r="AD25" t="n">
        <v>772691.4733871766</v>
      </c>
      <c r="AE25" t="n">
        <v>1057230.562630279</v>
      </c>
      <c r="AF25" t="n">
        <v>1.328140754889457e-06</v>
      </c>
      <c r="AG25" t="n">
        <v>16</v>
      </c>
      <c r="AH25" t="n">
        <v>956329.9615652584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771.9024909147864</v>
      </c>
      <c r="AB26" t="n">
        <v>1056.151042004105</v>
      </c>
      <c r="AC26" t="n">
        <v>955.3534688725292</v>
      </c>
      <c r="AD26" t="n">
        <v>771902.4909147865</v>
      </c>
      <c r="AE26" t="n">
        <v>1056151.042004104</v>
      </c>
      <c r="AF26" t="n">
        <v>1.330115196051334e-06</v>
      </c>
      <c r="AG26" t="n">
        <v>16</v>
      </c>
      <c r="AH26" t="n">
        <v>955353.4688725292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767.5049456928311</v>
      </c>
      <c r="AB27" t="n">
        <v>1050.134126625422</v>
      </c>
      <c r="AC27" t="n">
        <v>949.910799452795</v>
      </c>
      <c r="AD27" t="n">
        <v>767504.9456928312</v>
      </c>
      <c r="AE27" t="n">
        <v>1050134.126625422</v>
      </c>
      <c r="AF27" t="n">
        <v>1.331486335747082e-06</v>
      </c>
      <c r="AG27" t="n">
        <v>16</v>
      </c>
      <c r="AH27" t="n">
        <v>949910.7994527949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769.960896655984</v>
      </c>
      <c r="AB28" t="n">
        <v>1053.494467082118</v>
      </c>
      <c r="AC28" t="n">
        <v>952.9504337325709</v>
      </c>
      <c r="AD28" t="n">
        <v>769960.896655984</v>
      </c>
      <c r="AE28" t="n">
        <v>1053494.467082118</v>
      </c>
      <c r="AF28" t="n">
        <v>1.331979946037552e-06</v>
      </c>
      <c r="AG28" t="n">
        <v>16</v>
      </c>
      <c r="AH28" t="n">
        <v>952950.4337325708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767.9188886313354</v>
      </c>
      <c r="AB29" t="n">
        <v>1050.700501615758</v>
      </c>
      <c r="AC29" t="n">
        <v>950.423120408965</v>
      </c>
      <c r="AD29" t="n">
        <v>767918.8886313355</v>
      </c>
      <c r="AE29" t="n">
        <v>1050700.501615758</v>
      </c>
      <c r="AF29" t="n">
        <v>1.331596026922742e-06</v>
      </c>
      <c r="AG29" t="n">
        <v>16</v>
      </c>
      <c r="AH29" t="n">
        <v>950423.120408965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765.8670528352875</v>
      </c>
      <c r="AB30" t="n">
        <v>1047.893089358998</v>
      </c>
      <c r="AC30" t="n">
        <v>947.8836436377626</v>
      </c>
      <c r="AD30" t="n">
        <v>765867.0528352875</v>
      </c>
      <c r="AE30" t="n">
        <v>1047893.089358998</v>
      </c>
      <c r="AF30" t="n">
        <v>1.334173769550749e-06</v>
      </c>
      <c r="AG30" t="n">
        <v>16</v>
      </c>
      <c r="AH30" t="n">
        <v>947883.6436377626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766.6224721363534</v>
      </c>
      <c r="AB31" t="n">
        <v>1048.926687373464</v>
      </c>
      <c r="AC31" t="n">
        <v>948.8185965083915</v>
      </c>
      <c r="AD31" t="n">
        <v>766622.4721363534</v>
      </c>
      <c r="AE31" t="n">
        <v>1048926.687373464</v>
      </c>
      <c r="AF31" t="n">
        <v>1.333844696023769e-06</v>
      </c>
      <c r="AG31" t="n">
        <v>16</v>
      </c>
      <c r="AH31" t="n">
        <v>948818.5965083914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761.8840623655594</v>
      </c>
      <c r="AB32" t="n">
        <v>1042.443386081178</v>
      </c>
      <c r="AC32" t="n">
        <v>942.9540523920709</v>
      </c>
      <c r="AD32" t="n">
        <v>761884.0623655594</v>
      </c>
      <c r="AE32" t="n">
        <v>1042443.386081178</v>
      </c>
      <c r="AF32" t="n">
        <v>1.335928828361306e-06</v>
      </c>
      <c r="AG32" t="n">
        <v>16</v>
      </c>
      <c r="AH32" t="n">
        <v>942954.0523920709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763.3433682266262</v>
      </c>
      <c r="AB33" t="n">
        <v>1044.440072740321</v>
      </c>
      <c r="AC33" t="n">
        <v>944.7601780788324</v>
      </c>
      <c r="AD33" t="n">
        <v>763343.3682266262</v>
      </c>
      <c r="AE33" t="n">
        <v>1044440.072740321</v>
      </c>
      <c r="AF33" t="n">
        <v>1.335819137185646e-06</v>
      </c>
      <c r="AG33" t="n">
        <v>16</v>
      </c>
      <c r="AH33" t="n">
        <v>944760.1780788323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762.6688980364395</v>
      </c>
      <c r="AB34" t="n">
        <v>1043.517232870582</v>
      </c>
      <c r="AC34" t="n">
        <v>943.9254127510482</v>
      </c>
      <c r="AD34" t="n">
        <v>762668.8980364394</v>
      </c>
      <c r="AE34" t="n">
        <v>1043517.232870582</v>
      </c>
      <c r="AF34" t="n">
        <v>1.336038519536966e-06</v>
      </c>
      <c r="AG34" t="n">
        <v>16</v>
      </c>
      <c r="AH34" t="n">
        <v>943925.4127510481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760.2927300368443</v>
      </c>
      <c r="AB35" t="n">
        <v>1040.266054984402</v>
      </c>
      <c r="AC35" t="n">
        <v>940.9845227192682</v>
      </c>
      <c r="AD35" t="n">
        <v>760292.7300368443</v>
      </c>
      <c r="AE35" t="n">
        <v>1040266.054984402</v>
      </c>
      <c r="AF35" t="n">
        <v>1.335544909246497e-06</v>
      </c>
      <c r="AG35" t="n">
        <v>16</v>
      </c>
      <c r="AH35" t="n">
        <v>940984.5227192682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759.3666395618077</v>
      </c>
      <c r="AB36" t="n">
        <v>1038.998937140229</v>
      </c>
      <c r="AC36" t="n">
        <v>939.8383368237319</v>
      </c>
      <c r="AD36" t="n">
        <v>759366.6395618077</v>
      </c>
      <c r="AE36" t="n">
        <v>1038998.937140229</v>
      </c>
      <c r="AF36" t="n">
        <v>1.338067806286673e-06</v>
      </c>
      <c r="AG36" t="n">
        <v>16</v>
      </c>
      <c r="AH36" t="n">
        <v>939838.3368237319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760.108952548922</v>
      </c>
      <c r="AB37" t="n">
        <v>1040.014602517737</v>
      </c>
      <c r="AC37" t="n">
        <v>940.7570685231054</v>
      </c>
      <c r="AD37" t="n">
        <v>760108.952548922</v>
      </c>
      <c r="AE37" t="n">
        <v>1040014.602517737</v>
      </c>
      <c r="AF37" t="n">
        <v>1.337848423935353e-06</v>
      </c>
      <c r="AG37" t="n">
        <v>16</v>
      </c>
      <c r="AH37" t="n">
        <v>940757.0685231055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758.5469189742042</v>
      </c>
      <c r="AB38" t="n">
        <v>1037.87735926875</v>
      </c>
      <c r="AC38" t="n">
        <v>938.8238007701622</v>
      </c>
      <c r="AD38" t="n">
        <v>758546.9189742042</v>
      </c>
      <c r="AE38" t="n">
        <v>1037877.35926875</v>
      </c>
      <c r="AF38" t="n">
        <v>1.337793578347524e-06</v>
      </c>
      <c r="AG38" t="n">
        <v>16</v>
      </c>
      <c r="AH38" t="n">
        <v>938823.8007701621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754.7460496782386</v>
      </c>
      <c r="AB39" t="n">
        <v>1032.676842215491</v>
      </c>
      <c r="AC39" t="n">
        <v>934.1196137654947</v>
      </c>
      <c r="AD39" t="n">
        <v>754746.0496782386</v>
      </c>
      <c r="AE39" t="n">
        <v>1032676.842215491</v>
      </c>
      <c r="AF39" t="n">
        <v>1.337519350408374e-06</v>
      </c>
      <c r="AG39" t="n">
        <v>16</v>
      </c>
      <c r="AH39" t="n">
        <v>934119.6137654947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755.2982620994935</v>
      </c>
      <c r="AB40" t="n">
        <v>1033.432403612145</v>
      </c>
      <c r="AC40" t="n">
        <v>934.803065442889</v>
      </c>
      <c r="AD40" t="n">
        <v>755298.2620994935</v>
      </c>
      <c r="AE40" t="n">
        <v>1033432.403612145</v>
      </c>
      <c r="AF40" t="n">
        <v>1.339713173921571e-06</v>
      </c>
      <c r="AG40" t="n">
        <v>16</v>
      </c>
      <c r="AH40" t="n">
        <v>934803.065442889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757.6053200382979</v>
      </c>
      <c r="AB41" t="n">
        <v>1036.58902206423</v>
      </c>
      <c r="AC41" t="n">
        <v>937.6584206602487</v>
      </c>
      <c r="AD41" t="n">
        <v>757605.3200382979</v>
      </c>
      <c r="AE41" t="n">
        <v>1036589.02206423</v>
      </c>
      <c r="AF41" t="n">
        <v>1.339713173921571e-06</v>
      </c>
      <c r="AG41" t="n">
        <v>16</v>
      </c>
      <c r="AH41" t="n">
        <v>937658.4206602487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2168.710218373682</v>
      </c>
      <c r="AB2" t="n">
        <v>2967.32499752118</v>
      </c>
      <c r="AC2" t="n">
        <v>2684.127664424549</v>
      </c>
      <c r="AD2" t="n">
        <v>2168710.218373682</v>
      </c>
      <c r="AE2" t="n">
        <v>2967324.99752118</v>
      </c>
      <c r="AF2" t="n">
        <v>6.921143906058936e-07</v>
      </c>
      <c r="AG2" t="n">
        <v>30</v>
      </c>
      <c r="AH2" t="n">
        <v>2684127.664424549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1329.242519170222</v>
      </c>
      <c r="AB3" t="n">
        <v>1818.728256769896</v>
      </c>
      <c r="AC3" t="n">
        <v>1645.151384544916</v>
      </c>
      <c r="AD3" t="n">
        <v>1329242.519170222</v>
      </c>
      <c r="AE3" t="n">
        <v>1818728.256769896</v>
      </c>
      <c r="AF3" t="n">
        <v>9.602465145479811e-07</v>
      </c>
      <c r="AG3" t="n">
        <v>22</v>
      </c>
      <c r="AH3" t="n">
        <v>1645151.384544916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1150.439931281347</v>
      </c>
      <c r="AB4" t="n">
        <v>1574.082667806882</v>
      </c>
      <c r="AC4" t="n">
        <v>1423.854427230292</v>
      </c>
      <c r="AD4" t="n">
        <v>1150439.931281347</v>
      </c>
      <c r="AE4" t="n">
        <v>1574082.667806881</v>
      </c>
      <c r="AF4" t="n">
        <v>1.062364356025629e-06</v>
      </c>
      <c r="AG4" t="n">
        <v>20</v>
      </c>
      <c r="AH4" t="n">
        <v>1423854.427230292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1067.352091232348</v>
      </c>
      <c r="AB5" t="n">
        <v>1460.398219475043</v>
      </c>
      <c r="AC5" t="n">
        <v>1321.019863090118</v>
      </c>
      <c r="AD5" t="n">
        <v>1067352.091232348</v>
      </c>
      <c r="AE5" t="n">
        <v>1460398.219475043</v>
      </c>
      <c r="AF5" t="n">
        <v>1.119643518534087e-06</v>
      </c>
      <c r="AG5" t="n">
        <v>19</v>
      </c>
      <c r="AH5" t="n">
        <v>1321019.863090118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1018.246305785558</v>
      </c>
      <c r="AB6" t="n">
        <v>1393.209517432387</v>
      </c>
      <c r="AC6" t="n">
        <v>1260.243556470477</v>
      </c>
      <c r="AD6" t="n">
        <v>1018246.305785558</v>
      </c>
      <c r="AE6" t="n">
        <v>1393209.517432387</v>
      </c>
      <c r="AF6" t="n">
        <v>1.15378867548229e-06</v>
      </c>
      <c r="AG6" t="n">
        <v>18</v>
      </c>
      <c r="AH6" t="n">
        <v>1260243.556470477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992.7894207447841</v>
      </c>
      <c r="AB7" t="n">
        <v>1358.378284241095</v>
      </c>
      <c r="AC7" t="n">
        <v>1228.73656728902</v>
      </c>
      <c r="AD7" t="n">
        <v>992789.4207447842</v>
      </c>
      <c r="AE7" t="n">
        <v>1358378.284241095</v>
      </c>
      <c r="AF7" t="n">
        <v>1.177452063320811e-06</v>
      </c>
      <c r="AG7" t="n">
        <v>18</v>
      </c>
      <c r="AH7" t="n">
        <v>1228736.56728902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977.2873424084827</v>
      </c>
      <c r="AB8" t="n">
        <v>1337.167656757939</v>
      </c>
      <c r="AC8" t="n">
        <v>1209.550252323553</v>
      </c>
      <c r="AD8" t="n">
        <v>977287.3424084827</v>
      </c>
      <c r="AE8" t="n">
        <v>1337167.656757939</v>
      </c>
      <c r="AF8" t="n">
        <v>1.192592396479239e-06</v>
      </c>
      <c r="AG8" t="n">
        <v>18</v>
      </c>
      <c r="AH8" t="n">
        <v>1209550.252323553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952.5072725303027</v>
      </c>
      <c r="AB9" t="n">
        <v>1303.262471931085</v>
      </c>
      <c r="AC9" t="n">
        <v>1178.880930750349</v>
      </c>
      <c r="AD9" t="n">
        <v>952507.2725303026</v>
      </c>
      <c r="AE9" t="n">
        <v>1303262.471931085</v>
      </c>
      <c r="AF9" t="n">
        <v>1.207150409131574e-06</v>
      </c>
      <c r="AG9" t="n">
        <v>17</v>
      </c>
      <c r="AH9" t="n">
        <v>1178880.930750349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942.6760346560807</v>
      </c>
      <c r="AB10" t="n">
        <v>1289.81093854797</v>
      </c>
      <c r="AC10" t="n">
        <v>1166.713192833973</v>
      </c>
      <c r="AD10" t="n">
        <v>942676.0346560807</v>
      </c>
      <c r="AE10" t="n">
        <v>1289810.93854797</v>
      </c>
      <c r="AF10" t="n">
        <v>1.217049857735161e-06</v>
      </c>
      <c r="AG10" t="n">
        <v>17</v>
      </c>
      <c r="AH10" t="n">
        <v>1166713.192833973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933.0215657595614</v>
      </c>
      <c r="AB11" t="n">
        <v>1276.601268278645</v>
      </c>
      <c r="AC11" t="n">
        <v>1154.764234955264</v>
      </c>
      <c r="AD11" t="n">
        <v>933021.5657595615</v>
      </c>
      <c r="AE11" t="n">
        <v>1276601.268278645</v>
      </c>
      <c r="AF11" t="n">
        <v>1.226525800516135e-06</v>
      </c>
      <c r="AG11" t="n">
        <v>17</v>
      </c>
      <c r="AH11" t="n">
        <v>1154764.234955264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928.6263975663837</v>
      </c>
      <c r="AB12" t="n">
        <v>1270.587605255604</v>
      </c>
      <c r="AC12" t="n">
        <v>1149.324507490912</v>
      </c>
      <c r="AD12" t="n">
        <v>928626.3975663837</v>
      </c>
      <c r="AE12" t="n">
        <v>1270587.605255604</v>
      </c>
      <c r="AF12" t="n">
        <v>1.231660808615322e-06</v>
      </c>
      <c r="AG12" t="n">
        <v>17</v>
      </c>
      <c r="AH12" t="n">
        <v>1149324.507490912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922.9530380009311</v>
      </c>
      <c r="AB13" t="n">
        <v>1262.825064407192</v>
      </c>
      <c r="AC13" t="n">
        <v>1142.302812646278</v>
      </c>
      <c r="AD13" t="n">
        <v>922953.038000931</v>
      </c>
      <c r="AE13" t="n">
        <v>1262825.064407191</v>
      </c>
      <c r="AF13" t="n">
        <v>1.237695766587563e-06</v>
      </c>
      <c r="AG13" t="n">
        <v>17</v>
      </c>
      <c r="AH13" t="n">
        <v>1142302.812646278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916.7874733317523</v>
      </c>
      <c r="AB14" t="n">
        <v>1254.389066821305</v>
      </c>
      <c r="AC14" t="n">
        <v>1134.671934829992</v>
      </c>
      <c r="AD14" t="n">
        <v>916787.4733317522</v>
      </c>
      <c r="AE14" t="n">
        <v>1254389.066821305</v>
      </c>
      <c r="AF14" t="n">
        <v>1.24378366278763e-06</v>
      </c>
      <c r="AG14" t="n">
        <v>17</v>
      </c>
      <c r="AH14" t="n">
        <v>1134671.934829992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913.9143102905166</v>
      </c>
      <c r="AB15" t="n">
        <v>1250.457878393279</v>
      </c>
      <c r="AC15" t="n">
        <v>1131.115933508079</v>
      </c>
      <c r="AD15" t="n">
        <v>913914.3102905166</v>
      </c>
      <c r="AE15" t="n">
        <v>1250457.878393279</v>
      </c>
      <c r="AF15" t="n">
        <v>1.24727758582419e-06</v>
      </c>
      <c r="AG15" t="n">
        <v>17</v>
      </c>
      <c r="AH15" t="n">
        <v>1131115.933508079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911.7406352963152</v>
      </c>
      <c r="AB16" t="n">
        <v>1247.48376037044</v>
      </c>
      <c r="AC16" t="n">
        <v>1128.425661135139</v>
      </c>
      <c r="AD16" t="n">
        <v>911740.6352963152</v>
      </c>
      <c r="AE16" t="n">
        <v>1247483.76037044</v>
      </c>
      <c r="AF16" t="n">
        <v>1.248918670886817e-06</v>
      </c>
      <c r="AG16" t="n">
        <v>17</v>
      </c>
      <c r="AH16" t="n">
        <v>1128425.661135139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909.0966270472475</v>
      </c>
      <c r="AB17" t="n">
        <v>1243.866111638654</v>
      </c>
      <c r="AC17" t="n">
        <v>1125.153275720912</v>
      </c>
      <c r="AD17" t="n">
        <v>909096.6270472475</v>
      </c>
      <c r="AE17" t="n">
        <v>1243866.111638654</v>
      </c>
      <c r="AF17" t="n">
        <v>1.252147902784244e-06</v>
      </c>
      <c r="AG17" t="n">
        <v>17</v>
      </c>
      <c r="AH17" t="n">
        <v>1125153.275720912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903.7615875762594</v>
      </c>
      <c r="AB18" t="n">
        <v>1236.566475269118</v>
      </c>
      <c r="AC18" t="n">
        <v>1118.550306401381</v>
      </c>
      <c r="AD18" t="n">
        <v>903761.5875762594</v>
      </c>
      <c r="AE18" t="n">
        <v>1236566.475269118</v>
      </c>
      <c r="AF18" t="n">
        <v>1.257177034427778e-06</v>
      </c>
      <c r="AG18" t="n">
        <v>17</v>
      </c>
      <c r="AH18" t="n">
        <v>1118550.306401381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902.484418983741</v>
      </c>
      <c r="AB19" t="n">
        <v>1234.818996856133</v>
      </c>
      <c r="AC19" t="n">
        <v>1116.96960487553</v>
      </c>
      <c r="AD19" t="n">
        <v>902484.418983741</v>
      </c>
      <c r="AE19" t="n">
        <v>1234818.996856133</v>
      </c>
      <c r="AF19" t="n">
        <v>1.259188687085191e-06</v>
      </c>
      <c r="AG19" t="n">
        <v>17</v>
      </c>
      <c r="AH19" t="n">
        <v>1116969.60487553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900.722338944752</v>
      </c>
      <c r="AB20" t="n">
        <v>1232.408041209303</v>
      </c>
      <c r="AC20" t="n">
        <v>1114.788747451836</v>
      </c>
      <c r="AD20" t="n">
        <v>900722.338944752</v>
      </c>
      <c r="AE20" t="n">
        <v>1232408.041209303</v>
      </c>
      <c r="AF20" t="n">
        <v>1.260988586831298e-06</v>
      </c>
      <c r="AG20" t="n">
        <v>17</v>
      </c>
      <c r="AH20" t="n">
        <v>1114788.747451836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899.178633470082</v>
      </c>
      <c r="AB21" t="n">
        <v>1230.295875275381</v>
      </c>
      <c r="AC21" t="n">
        <v>1112.878163670203</v>
      </c>
      <c r="AD21" t="n">
        <v>899178.633470082</v>
      </c>
      <c r="AE21" t="n">
        <v>1230295.875275381</v>
      </c>
      <c r="AF21" t="n">
        <v>1.262894363033058e-06</v>
      </c>
      <c r="AG21" t="n">
        <v>17</v>
      </c>
      <c r="AH21" t="n">
        <v>1112878.163670203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896.7876668381516</v>
      </c>
      <c r="AB22" t="n">
        <v>1227.02444924757</v>
      </c>
      <c r="AC22" t="n">
        <v>1109.918957951012</v>
      </c>
      <c r="AD22" t="n">
        <v>896787.6668381516</v>
      </c>
      <c r="AE22" t="n">
        <v>1227024.44924757</v>
      </c>
      <c r="AF22" t="n">
        <v>1.264535448095685e-06</v>
      </c>
      <c r="AG22" t="n">
        <v>17</v>
      </c>
      <c r="AH22" t="n">
        <v>1109918.957951012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894.3055669587674</v>
      </c>
      <c r="AB23" t="n">
        <v>1223.628330690078</v>
      </c>
      <c r="AC23" t="n">
        <v>1106.846960182165</v>
      </c>
      <c r="AD23" t="n">
        <v>894305.5669587674</v>
      </c>
      <c r="AE23" t="n">
        <v>1223628.330690078</v>
      </c>
      <c r="AF23" t="n">
        <v>1.267394112398325e-06</v>
      </c>
      <c r="AG23" t="n">
        <v>17</v>
      </c>
      <c r="AH23" t="n">
        <v>1106846.960182165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894.2918846677348</v>
      </c>
      <c r="AB24" t="n">
        <v>1223.609609975868</v>
      </c>
      <c r="AC24" t="n">
        <v>1106.830026146644</v>
      </c>
      <c r="AD24" t="n">
        <v>894291.8846677348</v>
      </c>
      <c r="AE24" t="n">
        <v>1223609.609975868</v>
      </c>
      <c r="AF24" t="n">
        <v>1.267076483031365e-06</v>
      </c>
      <c r="AG24" t="n">
        <v>17</v>
      </c>
      <c r="AH24" t="n">
        <v>1106830.026146644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893.4437015680578</v>
      </c>
      <c r="AB25" t="n">
        <v>1222.449088439692</v>
      </c>
      <c r="AC25" t="n">
        <v>1105.780263157078</v>
      </c>
      <c r="AD25" t="n">
        <v>893443.7015680578</v>
      </c>
      <c r="AE25" t="n">
        <v>1222449.088439692</v>
      </c>
      <c r="AF25" t="n">
        <v>1.269141073916605e-06</v>
      </c>
      <c r="AG25" t="n">
        <v>17</v>
      </c>
      <c r="AH25" t="n">
        <v>1105780.263157079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891.4351492742065</v>
      </c>
      <c r="AB26" t="n">
        <v>1219.700898580171</v>
      </c>
      <c r="AC26" t="n">
        <v>1103.294356680642</v>
      </c>
      <c r="AD26" t="n">
        <v>891435.1492742065</v>
      </c>
      <c r="AE26" t="n">
        <v>1219700.898580171</v>
      </c>
      <c r="AF26" t="n">
        <v>1.270835097207058e-06</v>
      </c>
      <c r="AG26" t="n">
        <v>17</v>
      </c>
      <c r="AH26" t="n">
        <v>1103294.356680642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892.4991004472994</v>
      </c>
      <c r="AB27" t="n">
        <v>1221.15664351341</v>
      </c>
      <c r="AC27" t="n">
        <v>1104.611167360603</v>
      </c>
      <c r="AD27" t="n">
        <v>892499.1004472994</v>
      </c>
      <c r="AE27" t="n">
        <v>1221156.64351341</v>
      </c>
      <c r="AF27" t="n">
        <v>1.270517467840099e-06</v>
      </c>
      <c r="AG27" t="n">
        <v>17</v>
      </c>
      <c r="AH27" t="n">
        <v>1104611.167360603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889.3882786907139</v>
      </c>
      <c r="AB28" t="n">
        <v>1216.90027994628</v>
      </c>
      <c r="AC28" t="n">
        <v>1100.761025158476</v>
      </c>
      <c r="AD28" t="n">
        <v>889388.2786907139</v>
      </c>
      <c r="AE28" t="n">
        <v>1216900.27994628</v>
      </c>
      <c r="AF28" t="n">
        <v>1.273005564547952e-06</v>
      </c>
      <c r="AG28" t="n">
        <v>17</v>
      </c>
      <c r="AH28" t="n">
        <v>1100761.025158476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888.8877370336938</v>
      </c>
      <c r="AB29" t="n">
        <v>1216.215416768806</v>
      </c>
      <c r="AC29" t="n">
        <v>1100.141524361448</v>
      </c>
      <c r="AD29" t="n">
        <v>888887.7370336938</v>
      </c>
      <c r="AE29" t="n">
        <v>1216215.416768806</v>
      </c>
      <c r="AF29" t="n">
        <v>1.273111441003605e-06</v>
      </c>
      <c r="AG29" t="n">
        <v>17</v>
      </c>
      <c r="AH29" t="n">
        <v>1100141.524361448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888.3535442772184</v>
      </c>
      <c r="AB30" t="n">
        <v>1215.484510672474</v>
      </c>
      <c r="AC30" t="n">
        <v>1099.480374917118</v>
      </c>
      <c r="AD30" t="n">
        <v>888353.5442772184</v>
      </c>
      <c r="AE30" t="n">
        <v>1215484.510672475</v>
      </c>
      <c r="AF30" t="n">
        <v>1.275176031888846e-06</v>
      </c>
      <c r="AG30" t="n">
        <v>17</v>
      </c>
      <c r="AH30" t="n">
        <v>1099480.374917118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887.5703552882838</v>
      </c>
      <c r="AB31" t="n">
        <v>1214.412916945955</v>
      </c>
      <c r="AC31" t="n">
        <v>1098.511052591866</v>
      </c>
      <c r="AD31" t="n">
        <v>887570.3552882839</v>
      </c>
      <c r="AE31" t="n">
        <v>1214412.916945955</v>
      </c>
      <c r="AF31" t="n">
        <v>1.275176031888846e-06</v>
      </c>
      <c r="AG31" t="n">
        <v>17</v>
      </c>
      <c r="AH31" t="n">
        <v>1098511.052591866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885.8601104573403</v>
      </c>
      <c r="AB32" t="n">
        <v>1212.072884517581</v>
      </c>
      <c r="AC32" t="n">
        <v>1096.3943495742</v>
      </c>
      <c r="AD32" t="n">
        <v>885860.1104573403</v>
      </c>
      <c r="AE32" t="n">
        <v>1212072.884517581</v>
      </c>
      <c r="AF32" t="n">
        <v>1.276340672901032e-06</v>
      </c>
      <c r="AG32" t="n">
        <v>17</v>
      </c>
      <c r="AH32" t="n">
        <v>1096394.3495742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876.998899411702</v>
      </c>
      <c r="AB33" t="n">
        <v>1199.948584635898</v>
      </c>
      <c r="AC33" t="n">
        <v>1085.427175856663</v>
      </c>
      <c r="AD33" t="n">
        <v>876998.8994117021</v>
      </c>
      <c r="AE33" t="n">
        <v>1199948.584635898</v>
      </c>
      <c r="AF33" t="n">
        <v>1.277346499229739e-06</v>
      </c>
      <c r="AG33" t="n">
        <v>16</v>
      </c>
      <c r="AH33" t="n">
        <v>1085427.175856663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876.0772230859951</v>
      </c>
      <c r="AB34" t="n">
        <v>1198.687506425576</v>
      </c>
      <c r="AC34" t="n">
        <v>1084.2864531808</v>
      </c>
      <c r="AD34" t="n">
        <v>876077.2230859951</v>
      </c>
      <c r="AE34" t="n">
        <v>1198687.506425576</v>
      </c>
      <c r="AF34" t="n">
        <v>1.276817116951472e-06</v>
      </c>
      <c r="AG34" t="n">
        <v>16</v>
      </c>
      <c r="AH34" t="n">
        <v>1084286.4531808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873.3147353106225</v>
      </c>
      <c r="AB35" t="n">
        <v>1194.907748778952</v>
      </c>
      <c r="AC35" t="n">
        <v>1080.867430299046</v>
      </c>
      <c r="AD35" t="n">
        <v>873314.7353106225</v>
      </c>
      <c r="AE35" t="n">
        <v>1194907.748778952</v>
      </c>
      <c r="AF35" t="n">
        <v>1.279305213659326e-06</v>
      </c>
      <c r="AG35" t="n">
        <v>16</v>
      </c>
      <c r="AH35" t="n">
        <v>1080867.430299046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875.3523315679811</v>
      </c>
      <c r="AB36" t="n">
        <v>1197.695677870672</v>
      </c>
      <c r="AC36" t="n">
        <v>1083.389283351136</v>
      </c>
      <c r="AD36" t="n">
        <v>875352.331567981</v>
      </c>
      <c r="AE36" t="n">
        <v>1197695.677870672</v>
      </c>
      <c r="AF36" t="n">
        <v>1.279093460748019e-06</v>
      </c>
      <c r="AG36" t="n">
        <v>16</v>
      </c>
      <c r="AH36" t="n">
        <v>1083389.283351136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875.0320073230366</v>
      </c>
      <c r="AB37" t="n">
        <v>1197.257396107031</v>
      </c>
      <c r="AC37" t="n">
        <v>1082.992830583885</v>
      </c>
      <c r="AD37" t="n">
        <v>875032.0073230367</v>
      </c>
      <c r="AE37" t="n">
        <v>1197257.396107031</v>
      </c>
      <c r="AF37" t="n">
        <v>1.279093460748019e-06</v>
      </c>
      <c r="AG37" t="n">
        <v>16</v>
      </c>
      <c r="AH37" t="n">
        <v>1082992.830583885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871.7936620636093</v>
      </c>
      <c r="AB38" t="n">
        <v>1192.826549257373</v>
      </c>
      <c r="AC38" t="n">
        <v>1078.984857538825</v>
      </c>
      <c r="AD38" t="n">
        <v>871793.6620636093</v>
      </c>
      <c r="AE38" t="n">
        <v>1192826.549257373</v>
      </c>
      <c r="AF38" t="n">
        <v>1.280999236949779e-06</v>
      </c>
      <c r="AG38" t="n">
        <v>16</v>
      </c>
      <c r="AH38" t="n">
        <v>1078984.857538825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873.4936928380488</v>
      </c>
      <c r="AB39" t="n">
        <v>1195.152606363025</v>
      </c>
      <c r="AC39" t="n">
        <v>1081.088919018956</v>
      </c>
      <c r="AD39" t="n">
        <v>873493.6928380488</v>
      </c>
      <c r="AE39" t="n">
        <v>1195152.606363025</v>
      </c>
      <c r="AF39" t="n">
        <v>1.281052175177606e-06</v>
      </c>
      <c r="AG39" t="n">
        <v>16</v>
      </c>
      <c r="AH39" t="n">
        <v>1081088.919018956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874.3067675502573</v>
      </c>
      <c r="AB40" t="n">
        <v>1196.265091054593</v>
      </c>
      <c r="AC40" t="n">
        <v>1082.095229732942</v>
      </c>
      <c r="AD40" t="n">
        <v>874306.7675502573</v>
      </c>
      <c r="AE40" t="n">
        <v>1196265.091054593</v>
      </c>
      <c r="AF40" t="n">
        <v>1.281210989861086e-06</v>
      </c>
      <c r="AG40" t="n">
        <v>16</v>
      </c>
      <c r="AH40" t="n">
        <v>1082095.229732943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874.1984594014303</v>
      </c>
      <c r="AB41" t="n">
        <v>1196.11689906715</v>
      </c>
      <c r="AC41" t="n">
        <v>1081.961180980792</v>
      </c>
      <c r="AD41" t="n">
        <v>874198.4594014303</v>
      </c>
      <c r="AE41" t="n">
        <v>1196116.89906715</v>
      </c>
      <c r="AF41" t="n">
        <v>1.281316866316739e-06</v>
      </c>
      <c r="AG41" t="n">
        <v>16</v>
      </c>
      <c r="AH41" t="n">
        <v>1081961.180980792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1191.364043631378</v>
      </c>
      <c r="AB2" t="n">
        <v>1630.07684376861</v>
      </c>
      <c r="AC2" t="n">
        <v>1474.504597626552</v>
      </c>
      <c r="AD2" t="n">
        <v>1191364.043631378</v>
      </c>
      <c r="AE2" t="n">
        <v>1630076.84376861</v>
      </c>
      <c r="AF2" t="n">
        <v>9.70687275626257e-07</v>
      </c>
      <c r="AG2" t="n">
        <v>23</v>
      </c>
      <c r="AH2" t="n">
        <v>1474504.597626552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879.8832454338198</v>
      </c>
      <c r="AB3" t="n">
        <v>1203.895074111725</v>
      </c>
      <c r="AC3" t="n">
        <v>1088.99701791585</v>
      </c>
      <c r="AD3" t="n">
        <v>879883.2454338197</v>
      </c>
      <c r="AE3" t="n">
        <v>1203895.074111725</v>
      </c>
      <c r="AF3" t="n">
        <v>1.184136533768865e-06</v>
      </c>
      <c r="AG3" t="n">
        <v>19</v>
      </c>
      <c r="AH3" t="n">
        <v>1088997.01791585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801.0775821083183</v>
      </c>
      <c r="AB4" t="n">
        <v>1096.069688889278</v>
      </c>
      <c r="AC4" t="n">
        <v>991.4623361251552</v>
      </c>
      <c r="AD4" t="n">
        <v>801077.5821083183</v>
      </c>
      <c r="AE4" t="n">
        <v>1096069.688889279</v>
      </c>
      <c r="AF4" t="n">
        <v>1.260879760468917e-06</v>
      </c>
      <c r="AG4" t="n">
        <v>18</v>
      </c>
      <c r="AH4" t="n">
        <v>991462.3361251552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770.0157218615687</v>
      </c>
      <c r="AB5" t="n">
        <v>1053.569481347116</v>
      </c>
      <c r="AC5" t="n">
        <v>953.0182887414007</v>
      </c>
      <c r="AD5" t="n">
        <v>770015.7218615687</v>
      </c>
      <c r="AE5" t="n">
        <v>1053569.481347116</v>
      </c>
      <c r="AF5" t="n">
        <v>1.29953772914245e-06</v>
      </c>
      <c r="AG5" t="n">
        <v>18</v>
      </c>
      <c r="AH5" t="n">
        <v>953018.2887414007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740.8349375607772</v>
      </c>
      <c r="AB6" t="n">
        <v>1013.643044901427</v>
      </c>
      <c r="AC6" t="n">
        <v>916.902375352983</v>
      </c>
      <c r="AD6" t="n">
        <v>740834.9375607772</v>
      </c>
      <c r="AE6" t="n">
        <v>1013643.044901427</v>
      </c>
      <c r="AF6" t="n">
        <v>1.323877931640601e-06</v>
      </c>
      <c r="AG6" t="n">
        <v>17</v>
      </c>
      <c r="AH6" t="n">
        <v>916902.375352983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727.783833391676</v>
      </c>
      <c r="AB7" t="n">
        <v>995.7859484031833</v>
      </c>
      <c r="AC7" t="n">
        <v>900.7495350819389</v>
      </c>
      <c r="AD7" t="n">
        <v>727783.833391676</v>
      </c>
      <c r="AE7" t="n">
        <v>995785.9484031833</v>
      </c>
      <c r="AF7" t="n">
        <v>1.340543811468747e-06</v>
      </c>
      <c r="AG7" t="n">
        <v>17</v>
      </c>
      <c r="AH7" t="n">
        <v>900749.535081939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718.4204614843277</v>
      </c>
      <c r="AB8" t="n">
        <v>982.9745698767349</v>
      </c>
      <c r="AC8" t="n">
        <v>889.1608565411723</v>
      </c>
      <c r="AD8" t="n">
        <v>718420.4614843277</v>
      </c>
      <c r="AE8" t="n">
        <v>982974.5698767349</v>
      </c>
      <c r="AF8" t="n">
        <v>1.351998024409053e-06</v>
      </c>
      <c r="AG8" t="n">
        <v>17</v>
      </c>
      <c r="AH8" t="n">
        <v>889160.8565411723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712.2089609895686</v>
      </c>
      <c r="AB9" t="n">
        <v>974.4757208677437</v>
      </c>
      <c r="AC9" t="n">
        <v>881.4731257533897</v>
      </c>
      <c r="AD9" t="n">
        <v>712208.9609895686</v>
      </c>
      <c r="AE9" t="n">
        <v>974475.7208677437</v>
      </c>
      <c r="AF9" t="n">
        <v>1.359844160273163e-06</v>
      </c>
      <c r="AG9" t="n">
        <v>17</v>
      </c>
      <c r="AH9" t="n">
        <v>881473.1257533897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706.620593703805</v>
      </c>
      <c r="AB10" t="n">
        <v>966.8294702059973</v>
      </c>
      <c r="AC10" t="n">
        <v>874.5566225232201</v>
      </c>
      <c r="AD10" t="n">
        <v>706620.593703805</v>
      </c>
      <c r="AE10" t="n">
        <v>966829.4702059972</v>
      </c>
      <c r="AF10" t="n">
        <v>1.366029435260929e-06</v>
      </c>
      <c r="AG10" t="n">
        <v>17</v>
      </c>
      <c r="AH10" t="n">
        <v>874556.6225232201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700.0091649149086</v>
      </c>
      <c r="AB11" t="n">
        <v>957.7834216613767</v>
      </c>
      <c r="AC11" t="n">
        <v>866.3739161554894</v>
      </c>
      <c r="AD11" t="n">
        <v>700009.1649149086</v>
      </c>
      <c r="AE11" t="n">
        <v>957783.4216613767</v>
      </c>
      <c r="AF11" t="n">
        <v>1.373818300060337e-06</v>
      </c>
      <c r="AG11" t="n">
        <v>17</v>
      </c>
      <c r="AH11" t="n">
        <v>866373.9161554894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695.7501187564749</v>
      </c>
      <c r="AB12" t="n">
        <v>951.9560068115518</v>
      </c>
      <c r="AC12" t="n">
        <v>861.1026616001036</v>
      </c>
      <c r="AD12" t="n">
        <v>695750.1187564749</v>
      </c>
      <c r="AE12" t="n">
        <v>951956.0068115517</v>
      </c>
      <c r="AF12" t="n">
        <v>1.377082750748324e-06</v>
      </c>
      <c r="AG12" t="n">
        <v>17</v>
      </c>
      <c r="AH12" t="n">
        <v>861102.6616001036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682.1716047558568</v>
      </c>
      <c r="AB13" t="n">
        <v>933.3772849141469</v>
      </c>
      <c r="AC13" t="n">
        <v>844.297066845187</v>
      </c>
      <c r="AD13" t="n">
        <v>682171.6047558568</v>
      </c>
      <c r="AE13" t="n">
        <v>933377.2849141469</v>
      </c>
      <c r="AF13" t="n">
        <v>1.380977183148028e-06</v>
      </c>
      <c r="AG13" t="n">
        <v>16</v>
      </c>
      <c r="AH13" t="n">
        <v>844297.066845187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678.7495629358549</v>
      </c>
      <c r="AB14" t="n">
        <v>928.6950963261903</v>
      </c>
      <c r="AC14" t="n">
        <v>840.0617397645722</v>
      </c>
      <c r="AD14" t="n">
        <v>678749.5629358549</v>
      </c>
      <c r="AE14" t="n">
        <v>928695.0963261903</v>
      </c>
      <c r="AF14" t="n">
        <v>1.38441344703012e-06</v>
      </c>
      <c r="AG14" t="n">
        <v>16</v>
      </c>
      <c r="AH14" t="n">
        <v>840061.7397645721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674.7013954921475</v>
      </c>
      <c r="AB15" t="n">
        <v>923.1562150371667</v>
      </c>
      <c r="AC15" t="n">
        <v>835.0514815319041</v>
      </c>
      <c r="AD15" t="n">
        <v>674701.3954921475</v>
      </c>
      <c r="AE15" t="n">
        <v>923156.2150371667</v>
      </c>
      <c r="AF15" t="n">
        <v>1.387620626653406e-06</v>
      </c>
      <c r="AG15" t="n">
        <v>16</v>
      </c>
      <c r="AH15" t="n">
        <v>835051.4815319041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672.0436878530353</v>
      </c>
      <c r="AB16" t="n">
        <v>919.5198221955472</v>
      </c>
      <c r="AC16" t="n">
        <v>831.7621409193795</v>
      </c>
      <c r="AD16" t="n">
        <v>672043.6878530353</v>
      </c>
      <c r="AE16" t="n">
        <v>919519.8221955473</v>
      </c>
      <c r="AF16" t="n">
        <v>1.389567842853258e-06</v>
      </c>
      <c r="AG16" t="n">
        <v>16</v>
      </c>
      <c r="AH16" t="n">
        <v>831762.1409193794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669.282283409311</v>
      </c>
      <c r="AB17" t="n">
        <v>915.7415468110779</v>
      </c>
      <c r="AC17" t="n">
        <v>828.3444588347611</v>
      </c>
      <c r="AD17" t="n">
        <v>669282.2834093111</v>
      </c>
      <c r="AE17" t="n">
        <v>915741.5468110779</v>
      </c>
      <c r="AF17" t="n">
        <v>1.391629601182513e-06</v>
      </c>
      <c r="AG17" t="n">
        <v>16</v>
      </c>
      <c r="AH17" t="n">
        <v>828344.4588347611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667.9689348122433</v>
      </c>
      <c r="AB18" t="n">
        <v>913.9445653197189</v>
      </c>
      <c r="AC18" t="n">
        <v>826.7189787348578</v>
      </c>
      <c r="AD18" t="n">
        <v>667968.9348122433</v>
      </c>
      <c r="AE18" t="n">
        <v>913944.5653197189</v>
      </c>
      <c r="AF18" t="n">
        <v>1.392603209282439e-06</v>
      </c>
      <c r="AG18" t="n">
        <v>16</v>
      </c>
      <c r="AH18" t="n">
        <v>826718.9787348579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665.3497097863047</v>
      </c>
      <c r="AB19" t="n">
        <v>910.3608260871766</v>
      </c>
      <c r="AC19" t="n">
        <v>823.4772665448598</v>
      </c>
      <c r="AD19" t="n">
        <v>665349.7097863047</v>
      </c>
      <c r="AE19" t="n">
        <v>910360.8260871767</v>
      </c>
      <c r="AF19" t="n">
        <v>1.394607696546993e-06</v>
      </c>
      <c r="AG19" t="n">
        <v>16</v>
      </c>
      <c r="AH19" t="n">
        <v>823477.2665448599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662.0555779484112</v>
      </c>
      <c r="AB20" t="n">
        <v>905.8536495797307</v>
      </c>
      <c r="AC20" t="n">
        <v>819.4002486374227</v>
      </c>
      <c r="AD20" t="n">
        <v>662055.5779484111</v>
      </c>
      <c r="AE20" t="n">
        <v>905853.6495797307</v>
      </c>
      <c r="AF20" t="n">
        <v>1.396440370617442e-06</v>
      </c>
      <c r="AG20" t="n">
        <v>16</v>
      </c>
      <c r="AH20" t="n">
        <v>819400.2486374227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659.5075107145426</v>
      </c>
      <c r="AB21" t="n">
        <v>902.3672715775591</v>
      </c>
      <c r="AC21" t="n">
        <v>816.2466056586162</v>
      </c>
      <c r="AD21" t="n">
        <v>659507.5107145426</v>
      </c>
      <c r="AE21" t="n">
        <v>902367.2715775591</v>
      </c>
      <c r="AF21" t="n">
        <v>1.398731213205503e-06</v>
      </c>
      <c r="AG21" t="n">
        <v>16</v>
      </c>
      <c r="AH21" t="n">
        <v>816246.6056586162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654.3377806285629</v>
      </c>
      <c r="AB22" t="n">
        <v>895.2938188015266</v>
      </c>
      <c r="AC22" t="n">
        <v>809.848233287875</v>
      </c>
      <c r="AD22" t="n">
        <v>654337.7806285629</v>
      </c>
      <c r="AE22" t="n">
        <v>895293.8188015267</v>
      </c>
      <c r="AF22" t="n">
        <v>1.399819363434832e-06</v>
      </c>
      <c r="AG22" t="n">
        <v>16</v>
      </c>
      <c r="AH22" t="n">
        <v>809848.2332878751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656.6803977731212</v>
      </c>
      <c r="AB23" t="n">
        <v>898.4990909276858</v>
      </c>
      <c r="AC23" t="n">
        <v>812.7475987409409</v>
      </c>
      <c r="AD23" t="n">
        <v>656680.3977731211</v>
      </c>
      <c r="AE23" t="n">
        <v>898499.0909276857</v>
      </c>
      <c r="AF23" t="n">
        <v>1.40010571875834e-06</v>
      </c>
      <c r="AG23" t="n">
        <v>16</v>
      </c>
      <c r="AH23" t="n">
        <v>812747.5987409409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650.7893851574242</v>
      </c>
      <c r="AB24" t="n">
        <v>890.4387475737552</v>
      </c>
      <c r="AC24" t="n">
        <v>805.4565232439464</v>
      </c>
      <c r="AD24" t="n">
        <v>650789.3851574243</v>
      </c>
      <c r="AE24" t="n">
        <v>890438.7475737552</v>
      </c>
      <c r="AF24" t="n">
        <v>1.402511103475804e-06</v>
      </c>
      <c r="AG24" t="n">
        <v>16</v>
      </c>
      <c r="AH24" t="n">
        <v>805456.5232439465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651.7393087742878</v>
      </c>
      <c r="AB25" t="n">
        <v>891.7384749740201</v>
      </c>
      <c r="AC25" t="n">
        <v>806.6322064853092</v>
      </c>
      <c r="AD25" t="n">
        <v>651739.3087742878</v>
      </c>
      <c r="AE25" t="n">
        <v>891738.47497402</v>
      </c>
      <c r="AF25" t="n">
        <v>1.402110206022893e-06</v>
      </c>
      <c r="AG25" t="n">
        <v>16</v>
      </c>
      <c r="AH25" t="n">
        <v>806632.2064853092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646.7936073860301</v>
      </c>
      <c r="AB26" t="n">
        <v>884.9715481456595</v>
      </c>
      <c r="AC26" t="n">
        <v>800.511105656006</v>
      </c>
      <c r="AD26" t="n">
        <v>646793.6073860301</v>
      </c>
      <c r="AE26" t="n">
        <v>884971.5481456595</v>
      </c>
      <c r="AF26" t="n">
        <v>1.404057422222745e-06</v>
      </c>
      <c r="AG26" t="n">
        <v>16</v>
      </c>
      <c r="AH26" t="n">
        <v>800511.1056560059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646.6653547050228</v>
      </c>
      <c r="AB27" t="n">
        <v>884.7960671693963</v>
      </c>
      <c r="AC27" t="n">
        <v>800.3523723378281</v>
      </c>
      <c r="AD27" t="n">
        <v>646665.3547050228</v>
      </c>
      <c r="AE27" t="n">
        <v>884796.0671693963</v>
      </c>
      <c r="AF27" t="n">
        <v>1.404057422222745e-06</v>
      </c>
      <c r="AG27" t="n">
        <v>16</v>
      </c>
      <c r="AH27" t="n">
        <v>800352.3723378282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643.2021443821834</v>
      </c>
      <c r="AB28" t="n">
        <v>880.0575500196315</v>
      </c>
      <c r="AC28" t="n">
        <v>796.0660926142864</v>
      </c>
      <c r="AD28" t="n">
        <v>643202.1443821834</v>
      </c>
      <c r="AE28" t="n">
        <v>880057.5500196315</v>
      </c>
      <c r="AF28" t="n">
        <v>1.403885609028641e-06</v>
      </c>
      <c r="AG28" t="n">
        <v>16</v>
      </c>
      <c r="AH28" t="n">
        <v>796066.0926142863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641.7127453300194</v>
      </c>
      <c r="AB29" t="n">
        <v>878.0196885288117</v>
      </c>
      <c r="AC29" t="n">
        <v>794.2227217639936</v>
      </c>
      <c r="AD29" t="n">
        <v>641712.7453300194</v>
      </c>
      <c r="AE29" t="n">
        <v>878019.6885288117</v>
      </c>
      <c r="AF29" t="n">
        <v>1.405603740969687e-06</v>
      </c>
      <c r="AG29" t="n">
        <v>16</v>
      </c>
      <c r="AH29" t="n">
        <v>794222.7217639936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640.4612008407654</v>
      </c>
      <c r="AB30" t="n">
        <v>876.3072701443682</v>
      </c>
      <c r="AC30" t="n">
        <v>792.6737341867671</v>
      </c>
      <c r="AD30" t="n">
        <v>640461.2008407654</v>
      </c>
      <c r="AE30" t="n">
        <v>876307.2701443682</v>
      </c>
      <c r="AF30" t="n">
        <v>1.405546469904985e-06</v>
      </c>
      <c r="AG30" t="n">
        <v>16</v>
      </c>
      <c r="AH30" t="n">
        <v>792673.7341867671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633.9385265870118</v>
      </c>
      <c r="AB31" t="n">
        <v>867.3826594703037</v>
      </c>
      <c r="AC31" t="n">
        <v>784.6008758296655</v>
      </c>
      <c r="AD31" t="n">
        <v>633938.5265870118</v>
      </c>
      <c r="AE31" t="n">
        <v>867382.6594703037</v>
      </c>
      <c r="AF31" t="n">
        <v>1.407550957169539e-06</v>
      </c>
      <c r="AG31" t="n">
        <v>16</v>
      </c>
      <c r="AH31" t="n">
        <v>784600.8758296655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636.2019806210916</v>
      </c>
      <c r="AB32" t="n">
        <v>870.4796171362761</v>
      </c>
      <c r="AC32" t="n">
        <v>787.402264202605</v>
      </c>
      <c r="AD32" t="n">
        <v>636201.9806210916</v>
      </c>
      <c r="AE32" t="n">
        <v>870479.6171362761</v>
      </c>
      <c r="AF32" t="n">
        <v>1.407550957169539e-06</v>
      </c>
      <c r="AG32" t="n">
        <v>16</v>
      </c>
      <c r="AH32" t="n">
        <v>787402.264202605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637.9734734746795</v>
      </c>
      <c r="AB33" t="n">
        <v>872.903451811304</v>
      </c>
      <c r="AC33" t="n">
        <v>789.5947714981215</v>
      </c>
      <c r="AD33" t="n">
        <v>637973.4734746795</v>
      </c>
      <c r="AE33" t="n">
        <v>872903.451811304</v>
      </c>
      <c r="AF33" t="n">
        <v>1.40760822823424e-06</v>
      </c>
      <c r="AG33" t="n">
        <v>16</v>
      </c>
      <c r="AH33" t="n">
        <v>789594.7714981216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640.650159853283</v>
      </c>
      <c r="AB34" t="n">
        <v>876.5658122015781</v>
      </c>
      <c r="AC34" t="n">
        <v>792.907601352903</v>
      </c>
      <c r="AD34" t="n">
        <v>640650.159853283</v>
      </c>
      <c r="AE34" t="n">
        <v>876565.8122015781</v>
      </c>
      <c r="AF34" t="n">
        <v>1.407550957169539e-06</v>
      </c>
      <c r="AG34" t="n">
        <v>16</v>
      </c>
      <c r="AH34" t="n">
        <v>792907.6013529031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916.8281540935277</v>
      </c>
      <c r="AB2" t="n">
        <v>1254.444728034275</v>
      </c>
      <c r="AC2" t="n">
        <v>1134.722283814917</v>
      </c>
      <c r="AD2" t="n">
        <v>916828.1540935277</v>
      </c>
      <c r="AE2" t="n">
        <v>1254444.728034275</v>
      </c>
      <c r="AF2" t="n">
        <v>1.109688502525442e-06</v>
      </c>
      <c r="AG2" t="n">
        <v>21</v>
      </c>
      <c r="AH2" t="n">
        <v>1134722.283814917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722.370233371989</v>
      </c>
      <c r="AB3" t="n">
        <v>988.3788220250708</v>
      </c>
      <c r="AC3" t="n">
        <v>894.0493344493864</v>
      </c>
      <c r="AD3" t="n">
        <v>722370.233371989</v>
      </c>
      <c r="AE3" t="n">
        <v>988378.8220250708</v>
      </c>
      <c r="AF3" t="n">
        <v>1.29277726196045e-06</v>
      </c>
      <c r="AG3" t="n">
        <v>18</v>
      </c>
      <c r="AH3" t="n">
        <v>894049.3344493863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668.1278221169759</v>
      </c>
      <c r="AB4" t="n">
        <v>914.161961939667</v>
      </c>
      <c r="AC4" t="n">
        <v>826.9156273265162</v>
      </c>
      <c r="AD4" t="n">
        <v>668127.8221169759</v>
      </c>
      <c r="AE4" t="n">
        <v>914161.961939667</v>
      </c>
      <c r="AF4" t="n">
        <v>1.356073832100738e-06</v>
      </c>
      <c r="AG4" t="n">
        <v>17</v>
      </c>
      <c r="AH4" t="n">
        <v>826915.6273265162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644.7950996890575</v>
      </c>
      <c r="AB5" t="n">
        <v>882.2371017467248</v>
      </c>
      <c r="AC5" t="n">
        <v>798.0376309835657</v>
      </c>
      <c r="AD5" t="n">
        <v>644795.0996890574</v>
      </c>
      <c r="AE5" t="n">
        <v>882237.1017467248</v>
      </c>
      <c r="AF5" t="n">
        <v>1.390138244494804e-06</v>
      </c>
      <c r="AG5" t="n">
        <v>17</v>
      </c>
      <c r="AH5" t="n">
        <v>798037.6309835657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631.9769167195516</v>
      </c>
      <c r="AB6" t="n">
        <v>864.6986983095248</v>
      </c>
      <c r="AC6" t="n">
        <v>782.1730681551084</v>
      </c>
      <c r="AD6" t="n">
        <v>631976.9167195515</v>
      </c>
      <c r="AE6" t="n">
        <v>864698.6983095248</v>
      </c>
      <c r="AF6" t="n">
        <v>1.408751373508725e-06</v>
      </c>
      <c r="AG6" t="n">
        <v>17</v>
      </c>
      <c r="AH6" t="n">
        <v>782173.0681551084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622.1614904980564</v>
      </c>
      <c r="AB7" t="n">
        <v>851.2687991272319</v>
      </c>
      <c r="AC7" t="n">
        <v>770.0248997017916</v>
      </c>
      <c r="AD7" t="n">
        <v>622161.4904980564</v>
      </c>
      <c r="AE7" t="n">
        <v>851268.7991272319</v>
      </c>
      <c r="AF7" t="n">
        <v>1.421100468719883e-06</v>
      </c>
      <c r="AG7" t="n">
        <v>17</v>
      </c>
      <c r="AH7" t="n">
        <v>770024.8997017916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614.0190202266</v>
      </c>
      <c r="AB8" t="n">
        <v>840.1279120813895</v>
      </c>
      <c r="AC8" t="n">
        <v>759.9472832792711</v>
      </c>
      <c r="AD8" t="n">
        <v>614019.0202266</v>
      </c>
      <c r="AE8" t="n">
        <v>840127.9120813895</v>
      </c>
      <c r="AF8" t="n">
        <v>1.43154052505782e-06</v>
      </c>
      <c r="AG8" t="n">
        <v>17</v>
      </c>
      <c r="AH8" t="n">
        <v>759947.2832792711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598.4756572870526</v>
      </c>
      <c r="AB9" t="n">
        <v>818.8607971827237</v>
      </c>
      <c r="AC9" t="n">
        <v>740.7098719779508</v>
      </c>
      <c r="AD9" t="n">
        <v>598475.6572870526</v>
      </c>
      <c r="AE9" t="n">
        <v>818860.7971827236</v>
      </c>
      <c r="AF9" t="n">
        <v>1.43917668055071e-06</v>
      </c>
      <c r="AG9" t="n">
        <v>16</v>
      </c>
      <c r="AH9" t="n">
        <v>740709.8719779508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593.7428533405242</v>
      </c>
      <c r="AB10" t="n">
        <v>812.3851660265096</v>
      </c>
      <c r="AC10" t="n">
        <v>734.8522659706806</v>
      </c>
      <c r="AD10" t="n">
        <v>593742.8533405242</v>
      </c>
      <c r="AE10" t="n">
        <v>812385.1660265096</v>
      </c>
      <c r="AF10" t="n">
        <v>1.443293045621097e-06</v>
      </c>
      <c r="AG10" t="n">
        <v>16</v>
      </c>
      <c r="AH10" t="n">
        <v>734852.2659706806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587.733684409224</v>
      </c>
      <c r="AB11" t="n">
        <v>804.1631559888817</v>
      </c>
      <c r="AC11" t="n">
        <v>727.41495303138</v>
      </c>
      <c r="AD11" t="n">
        <v>587733.684409224</v>
      </c>
      <c r="AE11" t="n">
        <v>804163.1559888817</v>
      </c>
      <c r="AF11" t="n">
        <v>1.449557079423859e-06</v>
      </c>
      <c r="AG11" t="n">
        <v>16</v>
      </c>
      <c r="AH11" t="n">
        <v>727414.9530313801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584.0272278455973</v>
      </c>
      <c r="AB12" t="n">
        <v>799.0918186012046</v>
      </c>
      <c r="AC12" t="n">
        <v>722.8276169663162</v>
      </c>
      <c r="AD12" t="n">
        <v>584027.2278455973</v>
      </c>
      <c r="AE12" t="n">
        <v>799091.8186012047</v>
      </c>
      <c r="AF12" t="n">
        <v>1.452539952663269e-06</v>
      </c>
      <c r="AG12" t="n">
        <v>16</v>
      </c>
      <c r="AH12" t="n">
        <v>722827.6169663162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579.0679474643275</v>
      </c>
      <c r="AB13" t="n">
        <v>792.3063123955422</v>
      </c>
      <c r="AC13" t="n">
        <v>716.6897099494045</v>
      </c>
      <c r="AD13" t="n">
        <v>579067.9474643276</v>
      </c>
      <c r="AE13" t="n">
        <v>792306.3123955423</v>
      </c>
      <c r="AF13" t="n">
        <v>1.455403510973103e-06</v>
      </c>
      <c r="AG13" t="n">
        <v>16</v>
      </c>
      <c r="AH13" t="n">
        <v>716689.7099494045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575.3952445500146</v>
      </c>
      <c r="AB14" t="n">
        <v>787.281158239962</v>
      </c>
      <c r="AC14" t="n">
        <v>712.1441494535845</v>
      </c>
      <c r="AD14" t="n">
        <v>575395.2445500146</v>
      </c>
      <c r="AE14" t="n">
        <v>787281.158239962</v>
      </c>
      <c r="AF14" t="n">
        <v>1.45814775435336e-06</v>
      </c>
      <c r="AG14" t="n">
        <v>16</v>
      </c>
      <c r="AH14" t="n">
        <v>712144.1494535846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571.9889689097495</v>
      </c>
      <c r="AB15" t="n">
        <v>782.6205416346758</v>
      </c>
      <c r="AC15" t="n">
        <v>707.9283355558905</v>
      </c>
      <c r="AD15" t="n">
        <v>571988.9689097495</v>
      </c>
      <c r="AE15" t="n">
        <v>782620.5416346758</v>
      </c>
      <c r="AF15" t="n">
        <v>1.460713025339253e-06</v>
      </c>
      <c r="AG15" t="n">
        <v>16</v>
      </c>
      <c r="AH15" t="n">
        <v>707928.3355558905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567.41456849498</v>
      </c>
      <c r="AB16" t="n">
        <v>776.3616451788848</v>
      </c>
      <c r="AC16" t="n">
        <v>702.2667793934239</v>
      </c>
      <c r="AD16" t="n">
        <v>567414.56849498</v>
      </c>
      <c r="AE16" t="n">
        <v>776361.6451788848</v>
      </c>
      <c r="AF16" t="n">
        <v>1.46280103660684e-06</v>
      </c>
      <c r="AG16" t="n">
        <v>16</v>
      </c>
      <c r="AH16" t="n">
        <v>702266.7793934239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565.5061120161662</v>
      </c>
      <c r="AB17" t="n">
        <v>773.7504108294141</v>
      </c>
      <c r="AC17" t="n">
        <v>699.9047575853763</v>
      </c>
      <c r="AD17" t="n">
        <v>565506.1120161662</v>
      </c>
      <c r="AE17" t="n">
        <v>773750.4108294141</v>
      </c>
      <c r="AF17" t="n">
        <v>1.464352130691334e-06</v>
      </c>
      <c r="AG17" t="n">
        <v>16</v>
      </c>
      <c r="AH17" t="n">
        <v>699904.7575853763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560.3875871485354</v>
      </c>
      <c r="AB18" t="n">
        <v>766.7470192921417</v>
      </c>
      <c r="AC18" t="n">
        <v>693.5697599070993</v>
      </c>
      <c r="AD18" t="n">
        <v>560387.5871485354</v>
      </c>
      <c r="AE18" t="n">
        <v>766747.0192921417</v>
      </c>
      <c r="AF18" t="n">
        <v>1.465604937451886e-06</v>
      </c>
      <c r="AG18" t="n">
        <v>16</v>
      </c>
      <c r="AH18" t="n">
        <v>693569.7599070993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558.5458284030808</v>
      </c>
      <c r="AB19" t="n">
        <v>764.2270437239492</v>
      </c>
      <c r="AC19" t="n">
        <v>691.2902872703272</v>
      </c>
      <c r="AD19" t="n">
        <v>558545.8284030808</v>
      </c>
      <c r="AE19" t="n">
        <v>764227.0437239492</v>
      </c>
      <c r="AF19" t="n">
        <v>1.46614185463498e-06</v>
      </c>
      <c r="AG19" t="n">
        <v>16</v>
      </c>
      <c r="AH19" t="n">
        <v>691290.2872703272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557.3919775458446</v>
      </c>
      <c r="AB20" t="n">
        <v>762.6482940767715</v>
      </c>
      <c r="AC20" t="n">
        <v>689.8622112736872</v>
      </c>
      <c r="AD20" t="n">
        <v>557391.9775458446</v>
      </c>
      <c r="AE20" t="n">
        <v>762648.2940767716</v>
      </c>
      <c r="AF20" t="n">
        <v>1.467573633789897e-06</v>
      </c>
      <c r="AG20" t="n">
        <v>16</v>
      </c>
      <c r="AH20" t="n">
        <v>689862.2112736872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559.1451229014958</v>
      </c>
      <c r="AB21" t="n">
        <v>765.047024895688</v>
      </c>
      <c r="AC21" t="n">
        <v>692.032010589886</v>
      </c>
      <c r="AD21" t="n">
        <v>559145.1229014958</v>
      </c>
      <c r="AE21" t="n">
        <v>765047.0248956879</v>
      </c>
      <c r="AF21" t="n">
        <v>1.467633291254685e-06</v>
      </c>
      <c r="AG21" t="n">
        <v>16</v>
      </c>
      <c r="AH21" t="n">
        <v>692032.010589886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562.0739765261277</v>
      </c>
      <c r="AB22" t="n">
        <v>769.054411636812</v>
      </c>
      <c r="AC22" t="n">
        <v>695.6569379648397</v>
      </c>
      <c r="AD22" t="n">
        <v>562073.9765261277</v>
      </c>
      <c r="AE22" t="n">
        <v>769054.411636812</v>
      </c>
      <c r="AF22" t="n">
        <v>1.467036716606803e-06</v>
      </c>
      <c r="AG22" t="n">
        <v>16</v>
      </c>
      <c r="AH22" t="n">
        <v>695656.9379648397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748.0302879570233</v>
      </c>
      <c r="AB2" t="n">
        <v>1023.488040750028</v>
      </c>
      <c r="AC2" t="n">
        <v>925.8077786153314</v>
      </c>
      <c r="AD2" t="n">
        <v>748030.2879570234</v>
      </c>
      <c r="AE2" t="n">
        <v>1023488.040750028</v>
      </c>
      <c r="AF2" t="n">
        <v>1.221977145532828e-06</v>
      </c>
      <c r="AG2" t="n">
        <v>20</v>
      </c>
      <c r="AH2" t="n">
        <v>925807.7786153314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620.1405975814771</v>
      </c>
      <c r="AB3" t="n">
        <v>848.503724283265</v>
      </c>
      <c r="AC3" t="n">
        <v>767.5237197201259</v>
      </c>
      <c r="AD3" t="n">
        <v>620140.5975814771</v>
      </c>
      <c r="AE3" t="n">
        <v>848503.7242832649</v>
      </c>
      <c r="AF3" t="n">
        <v>1.379098190557149e-06</v>
      </c>
      <c r="AG3" t="n">
        <v>18</v>
      </c>
      <c r="AH3" t="n">
        <v>767523.7197201259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577.7338806707237</v>
      </c>
      <c r="AB4" t="n">
        <v>790.4809833536601</v>
      </c>
      <c r="AC4" t="n">
        <v>715.0385877494143</v>
      </c>
      <c r="AD4" t="n">
        <v>577733.8806707237</v>
      </c>
      <c r="AE4" t="n">
        <v>790480.9833536601</v>
      </c>
      <c r="AF4" t="n">
        <v>1.434207810826874e-06</v>
      </c>
      <c r="AG4" t="n">
        <v>17</v>
      </c>
      <c r="AH4" t="n">
        <v>715038.5877494143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561.0724826306034</v>
      </c>
      <c r="AB5" t="n">
        <v>767.6841235061631</v>
      </c>
      <c r="AC5" t="n">
        <v>694.4174282101686</v>
      </c>
      <c r="AD5" t="n">
        <v>561072.4826306034</v>
      </c>
      <c r="AE5" t="n">
        <v>767684.1235061631</v>
      </c>
      <c r="AF5" t="n">
        <v>1.461546625809503e-06</v>
      </c>
      <c r="AG5" t="n">
        <v>17</v>
      </c>
      <c r="AH5" t="n">
        <v>694417.4282101686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550.6699461598987</v>
      </c>
      <c r="AB6" t="n">
        <v>753.4509141794255</v>
      </c>
      <c r="AC6" t="n">
        <v>681.5426164051399</v>
      </c>
      <c r="AD6" t="n">
        <v>550669.9461598987</v>
      </c>
      <c r="AE6" t="n">
        <v>753450.9141794255</v>
      </c>
      <c r="AF6" t="n">
        <v>1.476974850969e-06</v>
      </c>
      <c r="AG6" t="n">
        <v>17</v>
      </c>
      <c r="AH6" t="n">
        <v>681542.6164051399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532.2225482738124</v>
      </c>
      <c r="AB7" t="n">
        <v>728.2103705499255</v>
      </c>
      <c r="AC7" t="n">
        <v>658.7109948343141</v>
      </c>
      <c r="AD7" t="n">
        <v>532222.5482738124</v>
      </c>
      <c r="AE7" t="n">
        <v>728210.3705499255</v>
      </c>
      <c r="AF7" t="n">
        <v>1.489194005295322e-06</v>
      </c>
      <c r="AG7" t="n">
        <v>16</v>
      </c>
      <c r="AH7" t="n">
        <v>658710.9948343141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524.7742573069515</v>
      </c>
      <c r="AB8" t="n">
        <v>718.0192902536601</v>
      </c>
      <c r="AC8" t="n">
        <v>649.4925369382531</v>
      </c>
      <c r="AD8" t="n">
        <v>524774.2573069516</v>
      </c>
      <c r="AE8" t="n">
        <v>718019.2902536601</v>
      </c>
      <c r="AF8" t="n">
        <v>1.497710385583365e-06</v>
      </c>
      <c r="AG8" t="n">
        <v>16</v>
      </c>
      <c r="AH8" t="n">
        <v>649492.5369382531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518.5475620274631</v>
      </c>
      <c r="AB9" t="n">
        <v>709.4996510698558</v>
      </c>
      <c r="AC9" t="n">
        <v>641.7860001607623</v>
      </c>
      <c r="AD9" t="n">
        <v>518547.5620274631</v>
      </c>
      <c r="AE9" t="n">
        <v>709499.6510698558</v>
      </c>
      <c r="AF9" t="n">
        <v>1.50400510144844e-06</v>
      </c>
      <c r="AG9" t="n">
        <v>16</v>
      </c>
      <c r="AH9" t="n">
        <v>641786.0001607623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512.1407433902392</v>
      </c>
      <c r="AB10" t="n">
        <v>700.7335591615163</v>
      </c>
      <c r="AC10" t="n">
        <v>633.8565317608675</v>
      </c>
      <c r="AD10" t="n">
        <v>512140.7433902392</v>
      </c>
      <c r="AE10" t="n">
        <v>700733.5591615163</v>
      </c>
      <c r="AF10" t="n">
        <v>1.508818707698203e-06</v>
      </c>
      <c r="AG10" t="n">
        <v>16</v>
      </c>
      <c r="AH10" t="n">
        <v>633856.5317608675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507.1059947880525</v>
      </c>
      <c r="AB11" t="n">
        <v>693.8447940065723</v>
      </c>
      <c r="AC11" t="n">
        <v>627.6252206838687</v>
      </c>
      <c r="AD11" t="n">
        <v>507105.9947880525</v>
      </c>
      <c r="AE11" t="n">
        <v>693844.7940065723</v>
      </c>
      <c r="AF11" t="n">
        <v>1.512027778531378e-06</v>
      </c>
      <c r="AG11" t="n">
        <v>16</v>
      </c>
      <c r="AH11" t="n">
        <v>627625.2206838687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501.6682691826365</v>
      </c>
      <c r="AB12" t="n">
        <v>686.4046579377193</v>
      </c>
      <c r="AC12" t="n">
        <v>620.8951607591307</v>
      </c>
      <c r="AD12" t="n">
        <v>501668.2691826365</v>
      </c>
      <c r="AE12" t="n">
        <v>686404.6579377194</v>
      </c>
      <c r="AF12" t="n">
        <v>1.515236849364554e-06</v>
      </c>
      <c r="AG12" t="n">
        <v>16</v>
      </c>
      <c r="AH12" t="n">
        <v>620895.1607591307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499.3187966054123</v>
      </c>
      <c r="AB13" t="n">
        <v>683.1900059061463</v>
      </c>
      <c r="AC13" t="n">
        <v>617.9873106056585</v>
      </c>
      <c r="AD13" t="n">
        <v>499318.7966054123</v>
      </c>
      <c r="AE13" t="n">
        <v>683190.0059061464</v>
      </c>
      <c r="AF13" t="n">
        <v>1.516100829973486e-06</v>
      </c>
      <c r="AG13" t="n">
        <v>16</v>
      </c>
      <c r="AH13" t="n">
        <v>617987.3106056586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498.9491921375815</v>
      </c>
      <c r="AB14" t="n">
        <v>682.684296767462</v>
      </c>
      <c r="AC14" t="n">
        <v>617.529865637403</v>
      </c>
      <c r="AD14" t="n">
        <v>498949.1921375815</v>
      </c>
      <c r="AE14" t="n">
        <v>682684.296767462</v>
      </c>
      <c r="AF14" t="n">
        <v>1.516039117072848e-06</v>
      </c>
      <c r="AG14" t="n">
        <v>16</v>
      </c>
      <c r="AH14" t="n">
        <v>617529.865637403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501.2060357576381</v>
      </c>
      <c r="AB15" t="n">
        <v>685.772209773337</v>
      </c>
      <c r="AC15" t="n">
        <v>620.3230725599103</v>
      </c>
      <c r="AD15" t="n">
        <v>501206.035757638</v>
      </c>
      <c r="AE15" t="n">
        <v>685772.209773337</v>
      </c>
      <c r="AF15" t="n">
        <v>1.517828791191349e-06</v>
      </c>
      <c r="AG15" t="n">
        <v>16</v>
      </c>
      <c r="AH15" t="n">
        <v>620323.0725599104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478.3206499830731</v>
      </c>
      <c r="AB2" t="n">
        <v>654.4594153246131</v>
      </c>
      <c r="AC2" t="n">
        <v>591.9987272655897</v>
      </c>
      <c r="AD2" t="n">
        <v>478320.6499830731</v>
      </c>
      <c r="AE2" t="n">
        <v>654459.4153246131</v>
      </c>
      <c r="AF2" t="n">
        <v>1.455288029947187e-06</v>
      </c>
      <c r="AG2" t="n">
        <v>18</v>
      </c>
      <c r="AH2" t="n">
        <v>591998.7272655896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424.2104547665217</v>
      </c>
      <c r="AB3" t="n">
        <v>580.4234590559928</v>
      </c>
      <c r="AC3" t="n">
        <v>525.0286587531292</v>
      </c>
      <c r="AD3" t="n">
        <v>424210.4547665217</v>
      </c>
      <c r="AE3" t="n">
        <v>580423.4590559928</v>
      </c>
      <c r="AF3" t="n">
        <v>1.562194173515289e-06</v>
      </c>
      <c r="AG3" t="n">
        <v>17</v>
      </c>
      <c r="AH3" t="n">
        <v>525028.6587531292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396.7330018325734</v>
      </c>
      <c r="AB4" t="n">
        <v>542.8275957320956</v>
      </c>
      <c r="AC4" t="n">
        <v>491.0208918587392</v>
      </c>
      <c r="AD4" t="n">
        <v>396733.0018325734</v>
      </c>
      <c r="AE4" t="n">
        <v>542827.5957320955</v>
      </c>
      <c r="AF4" t="n">
        <v>1.598094501776696e-06</v>
      </c>
      <c r="AG4" t="n">
        <v>16</v>
      </c>
      <c r="AH4" t="n">
        <v>491020.8918587391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385.7722322341521</v>
      </c>
      <c r="AB5" t="n">
        <v>527.8305872125084</v>
      </c>
      <c r="AC5" t="n">
        <v>477.4551767838276</v>
      </c>
      <c r="AD5" t="n">
        <v>385772.232234152</v>
      </c>
      <c r="AE5" t="n">
        <v>527830.5872125083</v>
      </c>
      <c r="AF5" t="n">
        <v>1.612467880434861e-06</v>
      </c>
      <c r="AG5" t="n">
        <v>16</v>
      </c>
      <c r="AH5" t="n">
        <v>477455.1767838276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386.8786125853318</v>
      </c>
      <c r="AB6" t="n">
        <v>529.3443856190487</v>
      </c>
      <c r="AC6" t="n">
        <v>478.8245003950773</v>
      </c>
      <c r="AD6" t="n">
        <v>386878.6125853318</v>
      </c>
      <c r="AE6" t="n">
        <v>529344.3856190487</v>
      </c>
      <c r="AF6" t="n">
        <v>1.61452122024317e-06</v>
      </c>
      <c r="AG6" t="n">
        <v>16</v>
      </c>
      <c r="AH6" t="n">
        <v>478824.5003950773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1513.322379199913</v>
      </c>
      <c r="AB2" t="n">
        <v>2070.59444229279</v>
      </c>
      <c r="AC2" t="n">
        <v>1872.979814817917</v>
      </c>
      <c r="AD2" t="n">
        <v>1513322.379199913</v>
      </c>
      <c r="AE2" t="n">
        <v>2070594.44229279</v>
      </c>
      <c r="AF2" t="n">
        <v>8.537185274308048e-07</v>
      </c>
      <c r="AG2" t="n">
        <v>26</v>
      </c>
      <c r="AH2" t="n">
        <v>1872979.814817917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1039.088709110841</v>
      </c>
      <c r="AB3" t="n">
        <v>1421.727013163978</v>
      </c>
      <c r="AC3" t="n">
        <v>1286.039382434003</v>
      </c>
      <c r="AD3" t="n">
        <v>1039088.709110841</v>
      </c>
      <c r="AE3" t="n">
        <v>1421727.013163978</v>
      </c>
      <c r="AF3" t="n">
        <v>1.091908877025436e-06</v>
      </c>
      <c r="AG3" t="n">
        <v>20</v>
      </c>
      <c r="AH3" t="n">
        <v>1286039.382434003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931.4970904822205</v>
      </c>
      <c r="AB4" t="n">
        <v>1274.515413949085</v>
      </c>
      <c r="AC4" t="n">
        <v>1152.877451635402</v>
      </c>
      <c r="AD4" t="n">
        <v>931497.0904822205</v>
      </c>
      <c r="AE4" t="n">
        <v>1274515.413949085</v>
      </c>
      <c r="AF4" t="n">
        <v>1.179762340852665e-06</v>
      </c>
      <c r="AG4" t="n">
        <v>19</v>
      </c>
      <c r="AH4" t="n">
        <v>1152877.451635402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877.6334849370458</v>
      </c>
      <c r="AB5" t="n">
        <v>1200.81685254761</v>
      </c>
      <c r="AC5" t="n">
        <v>1086.212577497503</v>
      </c>
      <c r="AD5" t="n">
        <v>877633.4849370457</v>
      </c>
      <c r="AE5" t="n">
        <v>1200816.85254761</v>
      </c>
      <c r="AF5" t="n">
        <v>1.22529547279843e-06</v>
      </c>
      <c r="AG5" t="n">
        <v>18</v>
      </c>
      <c r="AH5" t="n">
        <v>1086212.577497503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852.8663357473768</v>
      </c>
      <c r="AB6" t="n">
        <v>1166.929346376799</v>
      </c>
      <c r="AC6" t="n">
        <v>1055.55924735422</v>
      </c>
      <c r="AD6" t="n">
        <v>852866.3357473768</v>
      </c>
      <c r="AE6" t="n">
        <v>1166929.346376799</v>
      </c>
      <c r="AF6" t="n">
        <v>1.252493487135863e-06</v>
      </c>
      <c r="AG6" t="n">
        <v>18</v>
      </c>
      <c r="AH6" t="n">
        <v>1055559.24735422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825.2864800771017</v>
      </c>
      <c r="AB7" t="n">
        <v>1129.193371111369</v>
      </c>
      <c r="AC7" t="n">
        <v>1021.424740605349</v>
      </c>
      <c r="AD7" t="n">
        <v>825286.4800771017</v>
      </c>
      <c r="AE7" t="n">
        <v>1129193.371111369</v>
      </c>
      <c r="AF7" t="n">
        <v>1.272767363403685e-06</v>
      </c>
      <c r="AG7" t="n">
        <v>17</v>
      </c>
      <c r="AH7" t="n">
        <v>1021424.740605349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813.6051292998098</v>
      </c>
      <c r="AB8" t="n">
        <v>1113.210431633053</v>
      </c>
      <c r="AC8" t="n">
        <v>1006.967190438648</v>
      </c>
      <c r="AD8" t="n">
        <v>813605.1292998098</v>
      </c>
      <c r="AE8" t="n">
        <v>1113210.431633053</v>
      </c>
      <c r="AF8" t="n">
        <v>1.28622788781101e-06</v>
      </c>
      <c r="AG8" t="n">
        <v>17</v>
      </c>
      <c r="AH8" t="n">
        <v>1006967.190438648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804.4426500232465</v>
      </c>
      <c r="AB9" t="n">
        <v>1100.673923266802</v>
      </c>
      <c r="AC9" t="n">
        <v>995.6271488357712</v>
      </c>
      <c r="AD9" t="n">
        <v>804442.6500232465</v>
      </c>
      <c r="AE9" t="n">
        <v>1100673.923266802</v>
      </c>
      <c r="AF9" t="n">
        <v>1.296974150095047e-06</v>
      </c>
      <c r="AG9" t="n">
        <v>17</v>
      </c>
      <c r="AH9" t="n">
        <v>995627.1488357713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798.6899618541988</v>
      </c>
      <c r="AB10" t="n">
        <v>1092.80284152322</v>
      </c>
      <c r="AC10" t="n">
        <v>988.5072720866648</v>
      </c>
      <c r="AD10" t="n">
        <v>798689.9618541988</v>
      </c>
      <c r="AE10" t="n">
        <v>1092802.841523221</v>
      </c>
      <c r="AF10" t="n">
        <v>1.303565929537317e-06</v>
      </c>
      <c r="AG10" t="n">
        <v>17</v>
      </c>
      <c r="AH10" t="n">
        <v>988507.2720866648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792.0918101819063</v>
      </c>
      <c r="AB11" t="n">
        <v>1083.774959315282</v>
      </c>
      <c r="AC11" t="n">
        <v>980.3409982859397</v>
      </c>
      <c r="AD11" t="n">
        <v>792091.8101819063</v>
      </c>
      <c r="AE11" t="n">
        <v>1083774.959315282</v>
      </c>
      <c r="AF11" t="n">
        <v>1.310877819338826e-06</v>
      </c>
      <c r="AG11" t="n">
        <v>17</v>
      </c>
      <c r="AH11" t="n">
        <v>980340.9982859397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787.7009895556355</v>
      </c>
      <c r="AB12" t="n">
        <v>1077.767244825084</v>
      </c>
      <c r="AC12" t="n">
        <v>974.9066516348056</v>
      </c>
      <c r="AD12" t="n">
        <v>787700.9895556355</v>
      </c>
      <c r="AE12" t="n">
        <v>1077767.244825084</v>
      </c>
      <c r="AF12" t="n">
        <v>1.315863198748947e-06</v>
      </c>
      <c r="AG12" t="n">
        <v>17</v>
      </c>
      <c r="AH12" t="n">
        <v>974906.6516348056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782.3390595757168</v>
      </c>
      <c r="AB13" t="n">
        <v>1070.430815674903</v>
      </c>
      <c r="AC13" t="n">
        <v>968.270400985975</v>
      </c>
      <c r="AD13" t="n">
        <v>782339.0595757167</v>
      </c>
      <c r="AE13" t="n">
        <v>1070430.815674903</v>
      </c>
      <c r="AF13" t="n">
        <v>1.321236329890965e-06</v>
      </c>
      <c r="AG13" t="n">
        <v>17</v>
      </c>
      <c r="AH13" t="n">
        <v>968270.4009859751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778.908001530073</v>
      </c>
      <c r="AB14" t="n">
        <v>1065.736290689255</v>
      </c>
      <c r="AC14" t="n">
        <v>964.0239148761507</v>
      </c>
      <c r="AD14" t="n">
        <v>778908.001530073</v>
      </c>
      <c r="AE14" t="n">
        <v>1065736.290689255</v>
      </c>
      <c r="AF14" t="n">
        <v>1.324670702373492e-06</v>
      </c>
      <c r="AG14" t="n">
        <v>17</v>
      </c>
      <c r="AH14" t="n">
        <v>964023.9148761507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774.0709134626685</v>
      </c>
      <c r="AB15" t="n">
        <v>1059.117973398168</v>
      </c>
      <c r="AC15" t="n">
        <v>958.0372404984578</v>
      </c>
      <c r="AD15" t="n">
        <v>774070.9134626685</v>
      </c>
      <c r="AE15" t="n">
        <v>1059117.973398168</v>
      </c>
      <c r="AF15" t="n">
        <v>1.329212936947157e-06</v>
      </c>
      <c r="AG15" t="n">
        <v>17</v>
      </c>
      <c r="AH15" t="n">
        <v>958037.2404984578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772.408017459981</v>
      </c>
      <c r="AB16" t="n">
        <v>1056.842725725497</v>
      </c>
      <c r="AC16" t="n">
        <v>955.9791392703362</v>
      </c>
      <c r="AD16" t="n">
        <v>772408.017459981</v>
      </c>
      <c r="AE16" t="n">
        <v>1056842.725725497</v>
      </c>
      <c r="AF16" t="n">
        <v>1.331040909397535e-06</v>
      </c>
      <c r="AG16" t="n">
        <v>17</v>
      </c>
      <c r="AH16" t="n">
        <v>955979.1392703361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770.3369428292366</v>
      </c>
      <c r="AB17" t="n">
        <v>1054.008990046348</v>
      </c>
      <c r="AC17" t="n">
        <v>953.4158513472327</v>
      </c>
      <c r="AD17" t="n">
        <v>770336.9428292366</v>
      </c>
      <c r="AE17" t="n">
        <v>1054008.990046348</v>
      </c>
      <c r="AF17" t="n">
        <v>1.3323703439069e-06</v>
      </c>
      <c r="AG17" t="n">
        <v>17</v>
      </c>
      <c r="AH17" t="n">
        <v>953415.8513472327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766.4918949116683</v>
      </c>
      <c r="AB18" t="n">
        <v>1048.748025853989</v>
      </c>
      <c r="AC18" t="n">
        <v>948.6569861935824</v>
      </c>
      <c r="AD18" t="n">
        <v>766491.8949116683</v>
      </c>
      <c r="AE18" t="n">
        <v>1048748.025853989</v>
      </c>
      <c r="AF18" t="n">
        <v>1.335306178448416e-06</v>
      </c>
      <c r="AG18" t="n">
        <v>17</v>
      </c>
      <c r="AH18" t="n">
        <v>948656.9861935824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753.904227364735</v>
      </c>
      <c r="AB19" t="n">
        <v>1031.525023787576</v>
      </c>
      <c r="AC19" t="n">
        <v>933.0777232717526</v>
      </c>
      <c r="AD19" t="n">
        <v>753904.227364735</v>
      </c>
      <c r="AE19" t="n">
        <v>1031525.023787576</v>
      </c>
      <c r="AF19" t="n">
        <v>1.338518978512715e-06</v>
      </c>
      <c r="AG19" t="n">
        <v>16</v>
      </c>
      <c r="AH19" t="n">
        <v>933077.7232717526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751.5223232929011</v>
      </c>
      <c r="AB20" t="n">
        <v>1028.265997554302</v>
      </c>
      <c r="AC20" t="n">
        <v>930.1297339281099</v>
      </c>
      <c r="AD20" t="n">
        <v>751522.323292901</v>
      </c>
      <c r="AE20" t="n">
        <v>1028265.997554302</v>
      </c>
      <c r="AF20" t="n">
        <v>1.340069985440308e-06</v>
      </c>
      <c r="AG20" t="n">
        <v>16</v>
      </c>
      <c r="AH20" t="n">
        <v>930129.7339281099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751.6519762499917</v>
      </c>
      <c r="AB21" t="n">
        <v>1028.443394450077</v>
      </c>
      <c r="AC21" t="n">
        <v>930.2902003131311</v>
      </c>
      <c r="AD21" t="n">
        <v>751651.9762499917</v>
      </c>
      <c r="AE21" t="n">
        <v>1028443.394450078</v>
      </c>
      <c r="AF21" t="n">
        <v>1.339737626812967e-06</v>
      </c>
      <c r="AG21" t="n">
        <v>16</v>
      </c>
      <c r="AH21" t="n">
        <v>930290.2003131311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750.1282114859936</v>
      </c>
      <c r="AB22" t="n">
        <v>1026.358512276219</v>
      </c>
      <c r="AC22" t="n">
        <v>928.4042963677948</v>
      </c>
      <c r="AD22" t="n">
        <v>750128.2114859936</v>
      </c>
      <c r="AE22" t="n">
        <v>1026358.512276219</v>
      </c>
      <c r="AF22" t="n">
        <v>1.341233240636003e-06</v>
      </c>
      <c r="AG22" t="n">
        <v>16</v>
      </c>
      <c r="AH22" t="n">
        <v>928404.2963677949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747.2535094566024</v>
      </c>
      <c r="AB23" t="n">
        <v>1022.425218136703</v>
      </c>
      <c r="AC23" t="n">
        <v>924.8463903005414</v>
      </c>
      <c r="AD23" t="n">
        <v>747253.5094566024</v>
      </c>
      <c r="AE23" t="n">
        <v>1022425.218136703</v>
      </c>
      <c r="AF23" t="n">
        <v>1.343615144131949e-06</v>
      </c>
      <c r="AG23" t="n">
        <v>16</v>
      </c>
      <c r="AH23" t="n">
        <v>924846.3903005414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745.4961101113905</v>
      </c>
      <c r="AB24" t="n">
        <v>1020.020666821596</v>
      </c>
      <c r="AC24" t="n">
        <v>922.6713259881398</v>
      </c>
      <c r="AD24" t="n">
        <v>745496.1101113905</v>
      </c>
      <c r="AE24" t="n">
        <v>1020020.666821596</v>
      </c>
      <c r="AF24" t="n">
        <v>1.34378132344562e-06</v>
      </c>
      <c r="AG24" t="n">
        <v>16</v>
      </c>
      <c r="AH24" t="n">
        <v>922671.3259881397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744.0670622836144</v>
      </c>
      <c r="AB25" t="n">
        <v>1018.065380538493</v>
      </c>
      <c r="AC25" t="n">
        <v>920.9026494836338</v>
      </c>
      <c r="AD25" t="n">
        <v>744067.0622836144</v>
      </c>
      <c r="AE25" t="n">
        <v>1018065.380538493</v>
      </c>
      <c r="AF25" t="n">
        <v>1.345498509686883e-06</v>
      </c>
      <c r="AG25" t="n">
        <v>16</v>
      </c>
      <c r="AH25" t="n">
        <v>920902.6494836338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741.1378111765233</v>
      </c>
      <c r="AB26" t="n">
        <v>1014.057449944332</v>
      </c>
      <c r="AC26" t="n">
        <v>917.2772301602142</v>
      </c>
      <c r="AD26" t="n">
        <v>741137.8111765233</v>
      </c>
      <c r="AE26" t="n">
        <v>1014057.449944332</v>
      </c>
      <c r="AF26" t="n">
        <v>1.346827944196249e-06</v>
      </c>
      <c r="AG26" t="n">
        <v>16</v>
      </c>
      <c r="AH26" t="n">
        <v>917277.2301602142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742.787591392221</v>
      </c>
      <c r="AB27" t="n">
        <v>1016.314752018616</v>
      </c>
      <c r="AC27" t="n">
        <v>919.3190984926717</v>
      </c>
      <c r="AD27" t="n">
        <v>742787.5913922209</v>
      </c>
      <c r="AE27" t="n">
        <v>1016314.752018616</v>
      </c>
      <c r="AF27" t="n">
        <v>1.347215695928147e-06</v>
      </c>
      <c r="AG27" t="n">
        <v>16</v>
      </c>
      <c r="AH27" t="n">
        <v>919319.0984926717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736.4729980427546</v>
      </c>
      <c r="AB28" t="n">
        <v>1007.674846817679</v>
      </c>
      <c r="AC28" t="n">
        <v>911.5037737179288</v>
      </c>
      <c r="AD28" t="n">
        <v>736472.9980427546</v>
      </c>
      <c r="AE28" t="n">
        <v>1007674.846817679</v>
      </c>
      <c r="AF28" t="n">
        <v>1.350151530469662e-06</v>
      </c>
      <c r="AG28" t="n">
        <v>16</v>
      </c>
      <c r="AH28" t="n">
        <v>911503.7737179288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738.8873118441903</v>
      </c>
      <c r="AB29" t="n">
        <v>1010.978217472811</v>
      </c>
      <c r="AC29" t="n">
        <v>914.491875314045</v>
      </c>
      <c r="AD29" t="n">
        <v>738887.3118441903</v>
      </c>
      <c r="AE29" t="n">
        <v>1010978.217472811</v>
      </c>
      <c r="AF29" t="n">
        <v>1.34948681321498e-06</v>
      </c>
      <c r="AG29" t="n">
        <v>16</v>
      </c>
      <c r="AH29" t="n">
        <v>914491.875314045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737.5640014309618</v>
      </c>
      <c r="AB30" t="n">
        <v>1009.167605785096</v>
      </c>
      <c r="AC30" t="n">
        <v>912.8540658645966</v>
      </c>
      <c r="AD30" t="n">
        <v>737564.0014309618</v>
      </c>
      <c r="AE30" t="n">
        <v>1009167.605785096</v>
      </c>
      <c r="AF30" t="n">
        <v>1.349043668378525e-06</v>
      </c>
      <c r="AG30" t="n">
        <v>16</v>
      </c>
      <c r="AH30" t="n">
        <v>912854.0658645966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734.8711991759122</v>
      </c>
      <c r="AB31" t="n">
        <v>1005.483194941687</v>
      </c>
      <c r="AC31" t="n">
        <v>909.5212900209787</v>
      </c>
      <c r="AD31" t="n">
        <v>734871.1991759122</v>
      </c>
      <c r="AE31" t="n">
        <v>1005483.194941687</v>
      </c>
      <c r="AF31" t="n">
        <v>1.3512593925608e-06</v>
      </c>
      <c r="AG31" t="n">
        <v>16</v>
      </c>
      <c r="AH31" t="n">
        <v>909521.2900209787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734.8954652702762</v>
      </c>
      <c r="AB32" t="n">
        <v>1005.51639688254</v>
      </c>
      <c r="AC32" t="n">
        <v>909.5513232151962</v>
      </c>
      <c r="AD32" t="n">
        <v>734895.4652702762</v>
      </c>
      <c r="AE32" t="n">
        <v>1005516.39688254</v>
      </c>
      <c r="AF32" t="n">
        <v>1.351591751188141e-06</v>
      </c>
      <c r="AG32" t="n">
        <v>16</v>
      </c>
      <c r="AH32" t="n">
        <v>909551.3232151963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732.9598168172613</v>
      </c>
      <c r="AB33" t="n">
        <v>1002.867957274342</v>
      </c>
      <c r="AC33" t="n">
        <v>907.1556469660961</v>
      </c>
      <c r="AD33" t="n">
        <v>732959.8168172613</v>
      </c>
      <c r="AE33" t="n">
        <v>1002867.957274342</v>
      </c>
      <c r="AF33" t="n">
        <v>1.351480964979028e-06</v>
      </c>
      <c r="AG33" t="n">
        <v>16</v>
      </c>
      <c r="AH33" t="n">
        <v>907155.6469660961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730.4782319695207</v>
      </c>
      <c r="AB34" t="n">
        <v>999.4725434058666</v>
      </c>
      <c r="AC34" t="n">
        <v>904.0842866317348</v>
      </c>
      <c r="AD34" t="n">
        <v>730478.2319695207</v>
      </c>
      <c r="AE34" t="n">
        <v>999472.5434058666</v>
      </c>
      <c r="AF34" t="n">
        <v>1.353419723638519e-06</v>
      </c>
      <c r="AG34" t="n">
        <v>16</v>
      </c>
      <c r="AH34" t="n">
        <v>904084.2866317348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731.6609010720898</v>
      </c>
      <c r="AB35" t="n">
        <v>1001.09072344768</v>
      </c>
      <c r="AC35" t="n">
        <v>905.5480298414874</v>
      </c>
      <c r="AD35" t="n">
        <v>731660.9010720898</v>
      </c>
      <c r="AE35" t="n">
        <v>1001090.72344768</v>
      </c>
      <c r="AF35" t="n">
        <v>1.353087365011177e-06</v>
      </c>
      <c r="AG35" t="n">
        <v>16</v>
      </c>
      <c r="AH35" t="n">
        <v>905548.0298414874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730.0895011770843</v>
      </c>
      <c r="AB36" t="n">
        <v>998.9406647860631</v>
      </c>
      <c r="AC36" t="n">
        <v>903.6031697609091</v>
      </c>
      <c r="AD36" t="n">
        <v>730089.5011770844</v>
      </c>
      <c r="AE36" t="n">
        <v>998940.664786063</v>
      </c>
      <c r="AF36" t="n">
        <v>1.353198151220291e-06</v>
      </c>
      <c r="AG36" t="n">
        <v>16</v>
      </c>
      <c r="AH36" t="n">
        <v>903603.169760909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725.5318501531207</v>
      </c>
      <c r="AB37" t="n">
        <v>992.7046855857035</v>
      </c>
      <c r="AC37" t="n">
        <v>897.9623436631799</v>
      </c>
      <c r="AD37" t="n">
        <v>725531.8501531207</v>
      </c>
      <c r="AE37" t="n">
        <v>992704.6855857035</v>
      </c>
      <c r="AF37" t="n">
        <v>1.353087365011177e-06</v>
      </c>
      <c r="AG37" t="n">
        <v>16</v>
      </c>
      <c r="AH37" t="n">
        <v>897962.3436631799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726.4584397772469</v>
      </c>
      <c r="AB38" t="n">
        <v>993.9724863876819</v>
      </c>
      <c r="AC38" t="n">
        <v>899.1091473359872</v>
      </c>
      <c r="AD38" t="n">
        <v>726458.4397772469</v>
      </c>
      <c r="AE38" t="n">
        <v>993972.4863876819</v>
      </c>
      <c r="AF38" t="n">
        <v>1.355136909879783e-06</v>
      </c>
      <c r="AG38" t="n">
        <v>16</v>
      </c>
      <c r="AH38" t="n">
        <v>899109.1473359872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727.9147821353719</v>
      </c>
      <c r="AB39" t="n">
        <v>995.9651182513589</v>
      </c>
      <c r="AC39" t="n">
        <v>900.9116052112713</v>
      </c>
      <c r="AD39" t="n">
        <v>727914.7821353718</v>
      </c>
      <c r="AE39" t="n">
        <v>995965.118251359</v>
      </c>
      <c r="AF39" t="n">
        <v>1.35535848229801e-06</v>
      </c>
      <c r="AG39" t="n">
        <v>16</v>
      </c>
      <c r="AH39" t="n">
        <v>900911.6052112713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727.2493646470905</v>
      </c>
      <c r="AB40" t="n">
        <v>995.0546646877444</v>
      </c>
      <c r="AC40" t="n">
        <v>900.0880440579385</v>
      </c>
      <c r="AD40" t="n">
        <v>727249.3646470904</v>
      </c>
      <c r="AE40" t="n">
        <v>995054.6646877445</v>
      </c>
      <c r="AF40" t="n">
        <v>1.355136909879783e-06</v>
      </c>
      <c r="AG40" t="n">
        <v>16</v>
      </c>
      <c r="AH40" t="n">
        <v>900088.0440579385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725.3081016750317</v>
      </c>
      <c r="AB41" t="n">
        <v>992.3985430468958</v>
      </c>
      <c r="AC41" t="n">
        <v>897.6854189386024</v>
      </c>
      <c r="AD41" t="n">
        <v>725308.1016750317</v>
      </c>
      <c r="AE41" t="n">
        <v>992398.5430468959</v>
      </c>
      <c r="AF41" t="n">
        <v>1.354749158147884e-06</v>
      </c>
      <c r="AG41" t="n">
        <v>16</v>
      </c>
      <c r="AH41" t="n">
        <v>897685.4189386024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2020.116885558629</v>
      </c>
      <c r="AB2" t="n">
        <v>2764.013044088443</v>
      </c>
      <c r="AC2" t="n">
        <v>2500.219518477313</v>
      </c>
      <c r="AD2" t="n">
        <v>2020116.885558629</v>
      </c>
      <c r="AE2" t="n">
        <v>2764013.044088443</v>
      </c>
      <c r="AF2" t="n">
        <v>7.216781075765262e-07</v>
      </c>
      <c r="AG2" t="n">
        <v>29</v>
      </c>
      <c r="AH2" t="n">
        <v>2500219.518477313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1262.017083776533</v>
      </c>
      <c r="AB3" t="n">
        <v>1726.747450287355</v>
      </c>
      <c r="AC3" t="n">
        <v>1561.949097137197</v>
      </c>
      <c r="AD3" t="n">
        <v>1262017.083776533</v>
      </c>
      <c r="AE3" t="n">
        <v>1726747.450287355</v>
      </c>
      <c r="AF3" t="n">
        <v>9.848877783205977e-07</v>
      </c>
      <c r="AG3" t="n">
        <v>21</v>
      </c>
      <c r="AH3" t="n">
        <v>1561949.097137197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1095.973225403918</v>
      </c>
      <c r="AB4" t="n">
        <v>1499.558917923909</v>
      </c>
      <c r="AC4" t="n">
        <v>1356.44311944141</v>
      </c>
      <c r="AD4" t="n">
        <v>1095973.225403918</v>
      </c>
      <c r="AE4" t="n">
        <v>1499558.917923909</v>
      </c>
      <c r="AF4" t="n">
        <v>1.085025953602666e-06</v>
      </c>
      <c r="AG4" t="n">
        <v>19</v>
      </c>
      <c r="AH4" t="n">
        <v>1356443.11944141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1031.941092855922</v>
      </c>
      <c r="AB5" t="n">
        <v>1411.947329273424</v>
      </c>
      <c r="AC5" t="n">
        <v>1277.193057848091</v>
      </c>
      <c r="AD5" t="n">
        <v>1031941.092855922</v>
      </c>
      <c r="AE5" t="n">
        <v>1411947.329273424</v>
      </c>
      <c r="AF5" t="n">
        <v>1.138564647530126e-06</v>
      </c>
      <c r="AG5" t="n">
        <v>19</v>
      </c>
      <c r="AH5" t="n">
        <v>1277193.057848091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984.0523345948518</v>
      </c>
      <c r="AB6" t="n">
        <v>1346.42381751772</v>
      </c>
      <c r="AC6" t="n">
        <v>1217.923018091525</v>
      </c>
      <c r="AD6" t="n">
        <v>984052.3345948518</v>
      </c>
      <c r="AE6" t="n">
        <v>1346423.81751772</v>
      </c>
      <c r="AF6" t="n">
        <v>1.172940439044866e-06</v>
      </c>
      <c r="AG6" t="n">
        <v>18</v>
      </c>
      <c r="AH6" t="n">
        <v>1217923.018091525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961.908378393575</v>
      </c>
      <c r="AB7" t="n">
        <v>1316.125479720734</v>
      </c>
      <c r="AC7" t="n">
        <v>1190.516311129898</v>
      </c>
      <c r="AD7" t="n">
        <v>961908.3783935751</v>
      </c>
      <c r="AE7" t="n">
        <v>1316125.479720734</v>
      </c>
      <c r="AF7" t="n">
        <v>1.194879026486726e-06</v>
      </c>
      <c r="AG7" t="n">
        <v>18</v>
      </c>
      <c r="AH7" t="n">
        <v>1190516.311129899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945.5323198557687</v>
      </c>
      <c r="AB8" t="n">
        <v>1293.719033968593</v>
      </c>
      <c r="AC8" t="n">
        <v>1170.248305112698</v>
      </c>
      <c r="AD8" t="n">
        <v>945532.3198557687</v>
      </c>
      <c r="AE8" t="n">
        <v>1293719.033968593</v>
      </c>
      <c r="AF8" t="n">
        <v>1.211106108195547e-06</v>
      </c>
      <c r="AG8" t="n">
        <v>18</v>
      </c>
      <c r="AH8" t="n">
        <v>1170248.305112698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922.249671069344</v>
      </c>
      <c r="AB9" t="n">
        <v>1261.862686741036</v>
      </c>
      <c r="AC9" t="n">
        <v>1141.432282953874</v>
      </c>
      <c r="AD9" t="n">
        <v>922249.671069344</v>
      </c>
      <c r="AE9" t="n">
        <v>1261862.686741035</v>
      </c>
      <c r="AF9" t="n">
        <v>1.224130476409207e-06</v>
      </c>
      <c r="AG9" t="n">
        <v>17</v>
      </c>
      <c r="AH9" t="n">
        <v>1141432.282953874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912.7401873842008</v>
      </c>
      <c r="AB10" t="n">
        <v>1248.851391634211</v>
      </c>
      <c r="AC10" t="n">
        <v>1129.662767590578</v>
      </c>
      <c r="AD10" t="n">
        <v>912740.1873842007</v>
      </c>
      <c r="AE10" t="n">
        <v>1248851.391634211</v>
      </c>
      <c r="AF10" t="n">
        <v>1.234432538151978e-06</v>
      </c>
      <c r="AG10" t="n">
        <v>17</v>
      </c>
      <c r="AH10" t="n">
        <v>1129662.767590578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906.4776174598145</v>
      </c>
      <c r="AB11" t="n">
        <v>1240.28266717858</v>
      </c>
      <c r="AC11" t="n">
        <v>1121.911830170712</v>
      </c>
      <c r="AD11" t="n">
        <v>906477.6174598145</v>
      </c>
      <c r="AE11" t="n">
        <v>1240282.66717858</v>
      </c>
      <c r="AF11" t="n">
        <v>1.241371750724829e-06</v>
      </c>
      <c r="AG11" t="n">
        <v>17</v>
      </c>
      <c r="AH11" t="n">
        <v>1121911.830170712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901.7242896166537</v>
      </c>
      <c r="AB12" t="n">
        <v>1233.778954321543</v>
      </c>
      <c r="AC12" t="n">
        <v>1116.028822540732</v>
      </c>
      <c r="AD12" t="n">
        <v>901724.2896166537</v>
      </c>
      <c r="AE12" t="n">
        <v>1233778.954321543</v>
      </c>
      <c r="AF12" t="n">
        <v>1.246496092317089e-06</v>
      </c>
      <c r="AG12" t="n">
        <v>17</v>
      </c>
      <c r="AH12" t="n">
        <v>1116028.822540732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895.7632203514191</v>
      </c>
      <c r="AB13" t="n">
        <v>1225.622756369034</v>
      </c>
      <c r="AC13" t="n">
        <v>1108.651040673515</v>
      </c>
      <c r="AD13" t="n">
        <v>895763.2203514192</v>
      </c>
      <c r="AE13" t="n">
        <v>1225622.756369034</v>
      </c>
      <c r="AF13" t="n">
        <v>1.252527869399644e-06</v>
      </c>
      <c r="AG13" t="n">
        <v>17</v>
      </c>
      <c r="AH13" t="n">
        <v>1108651.040673515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890.0795212665424</v>
      </c>
      <c r="AB14" t="n">
        <v>1217.846068533999</v>
      </c>
      <c r="AC14" t="n">
        <v>1101.616549010805</v>
      </c>
      <c r="AD14" t="n">
        <v>890079.5212665424</v>
      </c>
      <c r="AE14" t="n">
        <v>1217846.068533998</v>
      </c>
      <c r="AF14" t="n">
        <v>1.258239375132683e-06</v>
      </c>
      <c r="AG14" t="n">
        <v>17</v>
      </c>
      <c r="AH14" t="n">
        <v>1101616.549010805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886.4824726011844</v>
      </c>
      <c r="AB15" t="n">
        <v>1212.924427859468</v>
      </c>
      <c r="AC15" t="n">
        <v>1097.164622814686</v>
      </c>
      <c r="AD15" t="n">
        <v>886482.4726011844</v>
      </c>
      <c r="AE15" t="n">
        <v>1212924.427859468</v>
      </c>
      <c r="AF15" t="n">
        <v>1.262296145559888e-06</v>
      </c>
      <c r="AG15" t="n">
        <v>17</v>
      </c>
      <c r="AH15" t="n">
        <v>1097164.622814686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884.5615376921978</v>
      </c>
      <c r="AB16" t="n">
        <v>1210.296119971326</v>
      </c>
      <c r="AC16" t="n">
        <v>1094.787156942535</v>
      </c>
      <c r="AD16" t="n">
        <v>884561.5376921978</v>
      </c>
      <c r="AE16" t="n">
        <v>1210296.119971326</v>
      </c>
      <c r="AF16" t="n">
        <v>1.263683988074458e-06</v>
      </c>
      <c r="AG16" t="n">
        <v>17</v>
      </c>
      <c r="AH16" t="n">
        <v>1094787.156942535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881.532019334578</v>
      </c>
      <c r="AB17" t="n">
        <v>1206.150999301513</v>
      </c>
      <c r="AC17" t="n">
        <v>1091.037640771735</v>
      </c>
      <c r="AD17" t="n">
        <v>881532.019334578</v>
      </c>
      <c r="AE17" t="n">
        <v>1206150.999301513</v>
      </c>
      <c r="AF17" t="n">
        <v>1.267900894176422e-06</v>
      </c>
      <c r="AG17" t="n">
        <v>17</v>
      </c>
      <c r="AH17" t="n">
        <v>1091037.640771735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877.9206635362173</v>
      </c>
      <c r="AB18" t="n">
        <v>1201.209782976423</v>
      </c>
      <c r="AC18" t="n">
        <v>1086.568007197671</v>
      </c>
      <c r="AD18" t="n">
        <v>877920.6635362173</v>
      </c>
      <c r="AE18" t="n">
        <v>1201209.782976423</v>
      </c>
      <c r="AF18" t="n">
        <v>1.270516443530804e-06</v>
      </c>
      <c r="AG18" t="n">
        <v>17</v>
      </c>
      <c r="AH18" t="n">
        <v>1086568.007197671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874.6554922905387</v>
      </c>
      <c r="AB19" t="n">
        <v>1196.742231628896</v>
      </c>
      <c r="AC19" t="n">
        <v>1082.526832680505</v>
      </c>
      <c r="AD19" t="n">
        <v>874655.4922905387</v>
      </c>
      <c r="AE19" t="n">
        <v>1196742.231628896</v>
      </c>
      <c r="AF19" t="n">
        <v>1.274092806933735e-06</v>
      </c>
      <c r="AG19" t="n">
        <v>17</v>
      </c>
      <c r="AH19" t="n">
        <v>1082526.832680505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872.7036892868383</v>
      </c>
      <c r="AB20" t="n">
        <v>1194.071688651762</v>
      </c>
      <c r="AC20" t="n">
        <v>1080.111162576978</v>
      </c>
      <c r="AD20" t="n">
        <v>872703.6892868383</v>
      </c>
      <c r="AE20" t="n">
        <v>1194071.688651762</v>
      </c>
      <c r="AF20" t="n">
        <v>1.276121192147338e-06</v>
      </c>
      <c r="AG20" t="n">
        <v>17</v>
      </c>
      <c r="AH20" t="n">
        <v>1080111.162576978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870.9748720294451</v>
      </c>
      <c r="AB21" t="n">
        <v>1191.706244610162</v>
      </c>
      <c r="AC21" t="n">
        <v>1077.971473194787</v>
      </c>
      <c r="AD21" t="n">
        <v>870974.8720294451</v>
      </c>
      <c r="AE21" t="n">
        <v>1191706.244610162</v>
      </c>
      <c r="AF21" t="n">
        <v>1.277295520428898e-06</v>
      </c>
      <c r="AG21" t="n">
        <v>17</v>
      </c>
      <c r="AH21" t="n">
        <v>1077971.473194787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870.9701000046252</v>
      </c>
      <c r="AB22" t="n">
        <v>1191.699715315277</v>
      </c>
      <c r="AC22" t="n">
        <v>1077.965567046641</v>
      </c>
      <c r="AD22" t="n">
        <v>870970.1000046253</v>
      </c>
      <c r="AE22" t="n">
        <v>1191699.715315277</v>
      </c>
      <c r="AF22" t="n">
        <v>1.277509034661908e-06</v>
      </c>
      <c r="AG22" t="n">
        <v>17</v>
      </c>
      <c r="AH22" t="n">
        <v>1077965.567046641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869.0463566627468</v>
      </c>
      <c r="AB23" t="n">
        <v>1189.067564805352</v>
      </c>
      <c r="AC23" t="n">
        <v>1075.584625287137</v>
      </c>
      <c r="AD23" t="n">
        <v>869046.3566627468</v>
      </c>
      <c r="AE23" t="n">
        <v>1189067.564805352</v>
      </c>
      <c r="AF23" t="n">
        <v>1.280017826899785e-06</v>
      </c>
      <c r="AG23" t="n">
        <v>17</v>
      </c>
      <c r="AH23" t="n">
        <v>1075584.625287137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867.5167271301467</v>
      </c>
      <c r="AB24" t="n">
        <v>1186.974658196357</v>
      </c>
      <c r="AC24" t="n">
        <v>1073.691462747491</v>
      </c>
      <c r="AD24" t="n">
        <v>867516.7271301467</v>
      </c>
      <c r="AE24" t="n">
        <v>1186974.658196357</v>
      </c>
      <c r="AF24" t="n">
        <v>1.282099590671641e-06</v>
      </c>
      <c r="AG24" t="n">
        <v>17</v>
      </c>
      <c r="AH24" t="n">
        <v>1073691.462747491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865.9879394571849</v>
      </c>
      <c r="AB25" t="n">
        <v>1184.882903456858</v>
      </c>
      <c r="AC25" t="n">
        <v>1071.799342144534</v>
      </c>
      <c r="AD25" t="n">
        <v>865987.9394571849</v>
      </c>
      <c r="AE25" t="n">
        <v>1184882.903456858</v>
      </c>
      <c r="AF25" t="n">
        <v>1.283487433186211e-06</v>
      </c>
      <c r="AG25" t="n">
        <v>17</v>
      </c>
      <c r="AH25" t="n">
        <v>1071799.342144534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866.3485380591552</v>
      </c>
      <c r="AB26" t="n">
        <v>1185.376290372561</v>
      </c>
      <c r="AC26" t="n">
        <v>1072.245640905476</v>
      </c>
      <c r="AD26" t="n">
        <v>866348.5380591552</v>
      </c>
      <c r="AE26" t="n">
        <v>1185376.290372561</v>
      </c>
      <c r="AF26" t="n">
        <v>1.283434054627958e-06</v>
      </c>
      <c r="AG26" t="n">
        <v>17</v>
      </c>
      <c r="AH26" t="n">
        <v>1072245.640905476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863.3412906122858</v>
      </c>
      <c r="AB27" t="n">
        <v>1181.26164174536</v>
      </c>
      <c r="AC27" t="n">
        <v>1068.523688568309</v>
      </c>
      <c r="AD27" t="n">
        <v>863341.2906122857</v>
      </c>
      <c r="AE27" t="n">
        <v>1181261.64174536</v>
      </c>
      <c r="AF27" t="n">
        <v>1.285782711191077e-06</v>
      </c>
      <c r="AG27" t="n">
        <v>17</v>
      </c>
      <c r="AH27" t="n">
        <v>1068523.688568309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862.7522109299998</v>
      </c>
      <c r="AB28" t="n">
        <v>1180.455636935696</v>
      </c>
      <c r="AC28" t="n">
        <v>1067.794607726444</v>
      </c>
      <c r="AD28" t="n">
        <v>862752.2109299998</v>
      </c>
      <c r="AE28" t="n">
        <v>1180455.636935696</v>
      </c>
      <c r="AF28" t="n">
        <v>1.285889468307582e-06</v>
      </c>
      <c r="AG28" t="n">
        <v>17</v>
      </c>
      <c r="AH28" t="n">
        <v>1067794.607726444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851.3615980270172</v>
      </c>
      <c r="AB29" t="n">
        <v>1164.870497843459</v>
      </c>
      <c r="AC29" t="n">
        <v>1053.696892435291</v>
      </c>
      <c r="AD29" t="n">
        <v>851361.5980270172</v>
      </c>
      <c r="AE29" t="n">
        <v>1164870.497843459</v>
      </c>
      <c r="AF29" t="n">
        <v>1.28802461063769e-06</v>
      </c>
      <c r="AG29" t="n">
        <v>16</v>
      </c>
      <c r="AH29" t="n">
        <v>1053696.892435291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851.0778140016345</v>
      </c>
      <c r="AB30" t="n">
        <v>1164.482212020263</v>
      </c>
      <c r="AC30" t="n">
        <v>1053.345664066098</v>
      </c>
      <c r="AD30" t="n">
        <v>851077.8140016345</v>
      </c>
      <c r="AE30" t="n">
        <v>1164482.212020263</v>
      </c>
      <c r="AF30" t="n">
        <v>1.287437446496911e-06</v>
      </c>
      <c r="AG30" t="n">
        <v>16</v>
      </c>
      <c r="AH30" t="n">
        <v>1053345.664066098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849.4116292685927</v>
      </c>
      <c r="AB31" t="n">
        <v>1162.202464561633</v>
      </c>
      <c r="AC31" t="n">
        <v>1051.283492505273</v>
      </c>
      <c r="AD31" t="n">
        <v>849411.6292685927</v>
      </c>
      <c r="AE31" t="n">
        <v>1162202.464561633</v>
      </c>
      <c r="AF31" t="n">
        <v>1.289359074594008e-06</v>
      </c>
      <c r="AG31" t="n">
        <v>16</v>
      </c>
      <c r="AH31" t="n">
        <v>1051283.492505274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851.3631111345107</v>
      </c>
      <c r="AB32" t="n">
        <v>1164.872568143886</v>
      </c>
      <c r="AC32" t="n">
        <v>1053.69876514915</v>
      </c>
      <c r="AD32" t="n">
        <v>851363.1111345107</v>
      </c>
      <c r="AE32" t="n">
        <v>1164872.568143886</v>
      </c>
      <c r="AF32" t="n">
        <v>1.289572588827019e-06</v>
      </c>
      <c r="AG32" t="n">
        <v>16</v>
      </c>
      <c r="AH32" t="n">
        <v>1053698.76514915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848.6381995054448</v>
      </c>
      <c r="AB33" t="n">
        <v>1161.144223838381</v>
      </c>
      <c r="AC33" t="n">
        <v>1050.326248791399</v>
      </c>
      <c r="AD33" t="n">
        <v>848638.1995054448</v>
      </c>
      <c r="AE33" t="n">
        <v>1161144.223838381</v>
      </c>
      <c r="AF33" t="n">
        <v>1.289519210268766e-06</v>
      </c>
      <c r="AG33" t="n">
        <v>16</v>
      </c>
      <c r="AH33" t="n">
        <v>1050326.248791399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847.0891213122571</v>
      </c>
      <c r="AB34" t="n">
        <v>1159.024706713955</v>
      </c>
      <c r="AC34" t="n">
        <v>1048.409015406567</v>
      </c>
      <c r="AD34" t="n">
        <v>847089.1213122571</v>
      </c>
      <c r="AE34" t="n">
        <v>1159024.706713955</v>
      </c>
      <c r="AF34" t="n">
        <v>1.292134759623148e-06</v>
      </c>
      <c r="AG34" t="n">
        <v>16</v>
      </c>
      <c r="AH34" t="n">
        <v>1048409.015406567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848.4291307152387</v>
      </c>
      <c r="AB35" t="n">
        <v>1160.858166696157</v>
      </c>
      <c r="AC35" t="n">
        <v>1050.067492541345</v>
      </c>
      <c r="AD35" t="n">
        <v>848429.1307152386</v>
      </c>
      <c r="AE35" t="n">
        <v>1160858.166696157</v>
      </c>
      <c r="AF35" t="n">
        <v>1.291707731157127e-06</v>
      </c>
      <c r="AG35" t="n">
        <v>16</v>
      </c>
      <c r="AH35" t="n">
        <v>1050067.492541345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846.3199980193942</v>
      </c>
      <c r="AB36" t="n">
        <v>1157.972358293335</v>
      </c>
      <c r="AC36" t="n">
        <v>1047.457101642231</v>
      </c>
      <c r="AD36" t="n">
        <v>846319.9980193942</v>
      </c>
      <c r="AE36" t="n">
        <v>1157972.358293335</v>
      </c>
      <c r="AF36" t="n">
        <v>1.291921245390138e-06</v>
      </c>
      <c r="AG36" t="n">
        <v>16</v>
      </c>
      <c r="AH36" t="n">
        <v>1047457.101642231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845.0577524797034</v>
      </c>
      <c r="AB37" t="n">
        <v>1156.245298259587</v>
      </c>
      <c r="AC37" t="n">
        <v>1045.894869794159</v>
      </c>
      <c r="AD37" t="n">
        <v>845057.7524797034</v>
      </c>
      <c r="AE37" t="n">
        <v>1156245.298259587</v>
      </c>
      <c r="AF37" t="n">
        <v>1.294109766278498e-06</v>
      </c>
      <c r="AG37" t="n">
        <v>16</v>
      </c>
      <c r="AH37" t="n">
        <v>1045894.869794159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847.1818145149334</v>
      </c>
      <c r="AB38" t="n">
        <v>1159.151533643192</v>
      </c>
      <c r="AC38" t="n">
        <v>1048.52373815168</v>
      </c>
      <c r="AD38" t="n">
        <v>847181.8145149334</v>
      </c>
      <c r="AE38" t="n">
        <v>1159151.533643192</v>
      </c>
      <c r="AF38" t="n">
        <v>1.293575980695971e-06</v>
      </c>
      <c r="AG38" t="n">
        <v>16</v>
      </c>
      <c r="AH38" t="n">
        <v>1048523.73815168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846.4026464021557</v>
      </c>
      <c r="AB39" t="n">
        <v>1158.085441456819</v>
      </c>
      <c r="AC39" t="n">
        <v>1047.559392307305</v>
      </c>
      <c r="AD39" t="n">
        <v>846402.6464021557</v>
      </c>
      <c r="AE39" t="n">
        <v>1158085.441456819</v>
      </c>
      <c r="AF39" t="n">
        <v>1.294056387720246e-06</v>
      </c>
      <c r="AG39" t="n">
        <v>16</v>
      </c>
      <c r="AH39" t="n">
        <v>1047559.392307305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844.3393919358629</v>
      </c>
      <c r="AB40" t="n">
        <v>1155.262405671674</v>
      </c>
      <c r="AC40" t="n">
        <v>1045.005783095338</v>
      </c>
      <c r="AD40" t="n">
        <v>844339.3919358628</v>
      </c>
      <c r="AE40" t="n">
        <v>1155262.405671674</v>
      </c>
      <c r="AF40" t="n">
        <v>1.293629359254224e-06</v>
      </c>
      <c r="AG40" t="n">
        <v>16</v>
      </c>
      <c r="AH40" t="n">
        <v>1045005.783095338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843.6063927330661</v>
      </c>
      <c r="AB41" t="n">
        <v>1154.259483824765</v>
      </c>
      <c r="AC41" t="n">
        <v>1044.098578701889</v>
      </c>
      <c r="AD41" t="n">
        <v>843606.3927330661</v>
      </c>
      <c r="AE41" t="n">
        <v>1154259.483824765</v>
      </c>
      <c r="AF41" t="n">
        <v>1.29592463725909e-06</v>
      </c>
      <c r="AG41" t="n">
        <v>16</v>
      </c>
      <c r="AH41" t="n">
        <v>1044098.578701889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366.9639044105151</v>
      </c>
      <c r="AB2" t="n">
        <v>502.0962033193466</v>
      </c>
      <c r="AC2" t="n">
        <v>454.1768463709946</v>
      </c>
      <c r="AD2" t="n">
        <v>366963.9044105151</v>
      </c>
      <c r="AE2" t="n">
        <v>502096.2033193465</v>
      </c>
      <c r="AF2" t="n">
        <v>1.570261006035073e-06</v>
      </c>
      <c r="AG2" t="n">
        <v>17</v>
      </c>
      <c r="AH2" t="n">
        <v>454176.8463709946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336.9425903497428</v>
      </c>
      <c r="AB3" t="n">
        <v>461.0197169744962</v>
      </c>
      <c r="AC3" t="n">
        <v>417.0206422316862</v>
      </c>
      <c r="AD3" t="n">
        <v>336942.5903497428</v>
      </c>
      <c r="AE3" t="n">
        <v>461019.7169744963</v>
      </c>
      <c r="AF3" t="n">
        <v>1.647971572988761e-06</v>
      </c>
      <c r="AG3" t="n">
        <v>17</v>
      </c>
      <c r="AH3" t="n">
        <v>417020.6422316862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339.1478300366823</v>
      </c>
      <c r="AB4" t="n">
        <v>464.0370232024757</v>
      </c>
      <c r="AC4" t="n">
        <v>419.7499809880832</v>
      </c>
      <c r="AD4" t="n">
        <v>339147.8300366823</v>
      </c>
      <c r="AE4" t="n">
        <v>464037.0232024757</v>
      </c>
      <c r="AF4" t="n">
        <v>1.651332400685787e-06</v>
      </c>
      <c r="AG4" t="n">
        <v>17</v>
      </c>
      <c r="AH4" t="n">
        <v>419749.9809880832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1007.504782554465</v>
      </c>
      <c r="AB2" t="n">
        <v>1378.512491465046</v>
      </c>
      <c r="AC2" t="n">
        <v>1246.949194034054</v>
      </c>
      <c r="AD2" t="n">
        <v>1007504.782554465</v>
      </c>
      <c r="AE2" t="n">
        <v>1378512.491465046</v>
      </c>
      <c r="AF2" t="n">
        <v>1.060769013357109e-06</v>
      </c>
      <c r="AG2" t="n">
        <v>22</v>
      </c>
      <c r="AH2" t="n">
        <v>1246949.194034054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782.3839985304153</v>
      </c>
      <c r="AB3" t="n">
        <v>1070.492303135288</v>
      </c>
      <c r="AC3" t="n">
        <v>968.3260201694395</v>
      </c>
      <c r="AD3" t="n">
        <v>782383.9985304152</v>
      </c>
      <c r="AE3" t="n">
        <v>1070492.303135288</v>
      </c>
      <c r="AF3" t="n">
        <v>1.253181836495982e-06</v>
      </c>
      <c r="AG3" t="n">
        <v>19</v>
      </c>
      <c r="AH3" t="n">
        <v>968326.0201694395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719.7487510830402</v>
      </c>
      <c r="AB4" t="n">
        <v>984.7919943056947</v>
      </c>
      <c r="AC4" t="n">
        <v>890.8048285334032</v>
      </c>
      <c r="AD4" t="n">
        <v>719748.7510830403</v>
      </c>
      <c r="AE4" t="n">
        <v>984791.9943056947</v>
      </c>
      <c r="AF4" t="n">
        <v>1.322081264763247e-06</v>
      </c>
      <c r="AG4" t="n">
        <v>18</v>
      </c>
      <c r="AH4" t="n">
        <v>890804.8285334032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685.7126149802355</v>
      </c>
      <c r="AB5" t="n">
        <v>938.2222513214875</v>
      </c>
      <c r="AC5" t="n">
        <v>848.6796364585641</v>
      </c>
      <c r="AD5" t="n">
        <v>685712.6149802355</v>
      </c>
      <c r="AE5" t="n">
        <v>938222.2513214875</v>
      </c>
      <c r="AF5" t="n">
        <v>1.356354615172646e-06</v>
      </c>
      <c r="AG5" t="n">
        <v>17</v>
      </c>
      <c r="AH5" t="n">
        <v>848679.6364585641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668.9683496940557</v>
      </c>
      <c r="AB6" t="n">
        <v>915.3120088520872</v>
      </c>
      <c r="AC6" t="n">
        <v>827.955915375716</v>
      </c>
      <c r="AD6" t="n">
        <v>668968.3496940557</v>
      </c>
      <c r="AE6" t="n">
        <v>915312.0088520872</v>
      </c>
      <c r="AF6" t="n">
        <v>1.379105535598782e-06</v>
      </c>
      <c r="AG6" t="n">
        <v>17</v>
      </c>
      <c r="AH6" t="n">
        <v>827955.9153757161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659.4360110185875</v>
      </c>
      <c r="AB7" t="n">
        <v>902.2694425392092</v>
      </c>
      <c r="AC7" t="n">
        <v>816.1581132863823</v>
      </c>
      <c r="AD7" t="n">
        <v>659436.0110185875</v>
      </c>
      <c r="AE7" t="n">
        <v>902269.4425392092</v>
      </c>
      <c r="AF7" t="n">
        <v>1.391803723743602e-06</v>
      </c>
      <c r="AG7" t="n">
        <v>17</v>
      </c>
      <c r="AH7" t="n">
        <v>816158.1132863823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650.9235950324941</v>
      </c>
      <c r="AB8" t="n">
        <v>890.6223794457474</v>
      </c>
      <c r="AC8" t="n">
        <v>805.6226295478049</v>
      </c>
      <c r="AD8" t="n">
        <v>650923.595032494</v>
      </c>
      <c r="AE8" t="n">
        <v>890622.3794457474</v>
      </c>
      <c r="AF8" t="n">
        <v>1.403091002094553e-06</v>
      </c>
      <c r="AG8" t="n">
        <v>17</v>
      </c>
      <c r="AH8" t="n">
        <v>805622.6295478048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645.3006618258004</v>
      </c>
      <c r="AB9" t="n">
        <v>882.9288341660437</v>
      </c>
      <c r="AC9" t="n">
        <v>798.6633454316373</v>
      </c>
      <c r="AD9" t="n">
        <v>645300.6618258004</v>
      </c>
      <c r="AE9" t="n">
        <v>882928.8341660437</v>
      </c>
      <c r="AF9" t="n">
        <v>1.409146156626574e-06</v>
      </c>
      <c r="AG9" t="n">
        <v>17</v>
      </c>
      <c r="AH9" t="n">
        <v>798663.3454316373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638.5389620186987</v>
      </c>
      <c r="AB10" t="n">
        <v>873.677178184825</v>
      </c>
      <c r="AC10" t="n">
        <v>790.2946545124855</v>
      </c>
      <c r="AD10" t="n">
        <v>638538.9620186987</v>
      </c>
      <c r="AE10" t="n">
        <v>873677.178184825</v>
      </c>
      <c r="AF10" t="n">
        <v>1.417023736309009e-06</v>
      </c>
      <c r="AG10" t="n">
        <v>17</v>
      </c>
      <c r="AH10" t="n">
        <v>790294.6545124855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623.994503959755</v>
      </c>
      <c r="AB11" t="n">
        <v>853.7768090123745</v>
      </c>
      <c r="AC11" t="n">
        <v>772.2935486435101</v>
      </c>
      <c r="AD11" t="n">
        <v>623994.5039597549</v>
      </c>
      <c r="AE11" t="n">
        <v>853776.8090123745</v>
      </c>
      <c r="AF11" t="n">
        <v>1.421491617322927e-06</v>
      </c>
      <c r="AG11" t="n">
        <v>16</v>
      </c>
      <c r="AH11" t="n">
        <v>772293.5486435101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619.7114017511518</v>
      </c>
      <c r="AB12" t="n">
        <v>847.9164796134299</v>
      </c>
      <c r="AC12" t="n">
        <v>766.992520857377</v>
      </c>
      <c r="AD12" t="n">
        <v>619711.4017511518</v>
      </c>
      <c r="AE12" t="n">
        <v>847916.47961343</v>
      </c>
      <c r="AF12" t="n">
        <v>1.426018286244923e-06</v>
      </c>
      <c r="AG12" t="n">
        <v>16</v>
      </c>
      <c r="AH12" t="n">
        <v>766992.520857377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616.3597596778449</v>
      </c>
      <c r="AB13" t="n">
        <v>843.3306150647189</v>
      </c>
      <c r="AC13" t="n">
        <v>762.8443247848935</v>
      </c>
      <c r="AD13" t="n">
        <v>616359.7596778448</v>
      </c>
      <c r="AE13" t="n">
        <v>843330.6150647189</v>
      </c>
      <c r="AF13" t="n">
        <v>1.428193438843805e-06</v>
      </c>
      <c r="AG13" t="n">
        <v>16</v>
      </c>
      <c r="AH13" t="n">
        <v>762844.3247848935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611.3694752308071</v>
      </c>
      <c r="AB14" t="n">
        <v>836.5026877284698</v>
      </c>
      <c r="AC14" t="n">
        <v>756.6680452505599</v>
      </c>
      <c r="AD14" t="n">
        <v>611369.4752308071</v>
      </c>
      <c r="AE14" t="n">
        <v>836502.6877284698</v>
      </c>
      <c r="AF14" t="n">
        <v>1.431838289144633e-06</v>
      </c>
      <c r="AG14" t="n">
        <v>16</v>
      </c>
      <c r="AH14" t="n">
        <v>756668.0452505599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609.2320929358586</v>
      </c>
      <c r="AB15" t="n">
        <v>833.5782269778697</v>
      </c>
      <c r="AC15" t="n">
        <v>754.0226909294905</v>
      </c>
      <c r="AD15" t="n">
        <v>609232.0929358586</v>
      </c>
      <c r="AE15" t="n">
        <v>833578.2269778696</v>
      </c>
      <c r="AF15" t="n">
        <v>1.433719502203125e-06</v>
      </c>
      <c r="AG15" t="n">
        <v>16</v>
      </c>
      <c r="AH15" t="n">
        <v>754022.6909294905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606.1220861583436</v>
      </c>
      <c r="AB16" t="n">
        <v>829.3229785010577</v>
      </c>
      <c r="AC16" t="n">
        <v>750.1735573950268</v>
      </c>
      <c r="AD16" t="n">
        <v>606122.0861583436</v>
      </c>
      <c r="AE16" t="n">
        <v>829322.9785010577</v>
      </c>
      <c r="AF16" t="n">
        <v>1.43495404827276e-06</v>
      </c>
      <c r="AG16" t="n">
        <v>16</v>
      </c>
      <c r="AH16" t="n">
        <v>750173.5573950268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602.6580623219668</v>
      </c>
      <c r="AB17" t="n">
        <v>824.5833482661809</v>
      </c>
      <c r="AC17" t="n">
        <v>745.8862708176538</v>
      </c>
      <c r="AD17" t="n">
        <v>602658.0623219667</v>
      </c>
      <c r="AE17" t="n">
        <v>824583.348266181</v>
      </c>
      <c r="AF17" t="n">
        <v>1.436482533882784e-06</v>
      </c>
      <c r="AG17" t="n">
        <v>16</v>
      </c>
      <c r="AH17" t="n">
        <v>745886.2708176537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598.4435141753121</v>
      </c>
      <c r="AB18" t="n">
        <v>818.8168175591862</v>
      </c>
      <c r="AC18" t="n">
        <v>740.670089707958</v>
      </c>
      <c r="AD18" t="n">
        <v>598443.5141753121</v>
      </c>
      <c r="AE18" t="n">
        <v>818816.8175591863</v>
      </c>
      <c r="AF18" t="n">
        <v>1.438834050205899e-06</v>
      </c>
      <c r="AG18" t="n">
        <v>16</v>
      </c>
      <c r="AH18" t="n">
        <v>740670.089707958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594.8175750213543</v>
      </c>
      <c r="AB19" t="n">
        <v>813.8556476435955</v>
      </c>
      <c r="AC19" t="n">
        <v>736.1824068860656</v>
      </c>
      <c r="AD19" t="n">
        <v>594817.5750213542</v>
      </c>
      <c r="AE19" t="n">
        <v>813855.6476435955</v>
      </c>
      <c r="AF19" t="n">
        <v>1.440303747907846e-06</v>
      </c>
      <c r="AG19" t="n">
        <v>16</v>
      </c>
      <c r="AH19" t="n">
        <v>736182.4068860656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594.5784566211885</v>
      </c>
      <c r="AB20" t="n">
        <v>813.5284752993294</v>
      </c>
      <c r="AC20" t="n">
        <v>735.886459411147</v>
      </c>
      <c r="AD20" t="n">
        <v>594578.4566211884</v>
      </c>
      <c r="AE20" t="n">
        <v>813528.4752993295</v>
      </c>
      <c r="AF20" t="n">
        <v>1.442420112598649e-06</v>
      </c>
      <c r="AG20" t="n">
        <v>16</v>
      </c>
      <c r="AH20" t="n">
        <v>735886.4594111471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588.2058134724296</v>
      </c>
      <c r="AB21" t="n">
        <v>804.8091438020238</v>
      </c>
      <c r="AC21" t="n">
        <v>727.9992886742856</v>
      </c>
      <c r="AD21" t="n">
        <v>588205.8134724295</v>
      </c>
      <c r="AE21" t="n">
        <v>804809.1438020237</v>
      </c>
      <c r="AF21" t="n">
        <v>1.444477689381375e-06</v>
      </c>
      <c r="AG21" t="n">
        <v>16</v>
      </c>
      <c r="AH21" t="n">
        <v>727999.2886742856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587.6508307972413</v>
      </c>
      <c r="AB22" t="n">
        <v>804.0497920217235</v>
      </c>
      <c r="AC22" t="n">
        <v>727.3124083621402</v>
      </c>
      <c r="AD22" t="n">
        <v>587650.8307972413</v>
      </c>
      <c r="AE22" t="n">
        <v>804049.7920217236</v>
      </c>
      <c r="AF22" t="n">
        <v>1.444007386116752e-06</v>
      </c>
      <c r="AG22" t="n">
        <v>16</v>
      </c>
      <c r="AH22" t="n">
        <v>727312.4083621402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584.4959983257393</v>
      </c>
      <c r="AB23" t="n">
        <v>799.7332110528287</v>
      </c>
      <c r="AC23" t="n">
        <v>723.4077958225572</v>
      </c>
      <c r="AD23" t="n">
        <v>584495.9983257393</v>
      </c>
      <c r="AE23" t="n">
        <v>799733.2110528287</v>
      </c>
      <c r="AF23" t="n">
        <v>1.445771023359088e-06</v>
      </c>
      <c r="AG23" t="n">
        <v>16</v>
      </c>
      <c r="AH23" t="n">
        <v>723407.7958225572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585.7274049092031</v>
      </c>
      <c r="AB24" t="n">
        <v>801.4180758661481</v>
      </c>
      <c r="AC24" t="n">
        <v>724.9318595028161</v>
      </c>
      <c r="AD24" t="n">
        <v>585727.4049092031</v>
      </c>
      <c r="AE24" t="n">
        <v>801418.0758661481</v>
      </c>
      <c r="AF24" t="n">
        <v>1.445829811267166e-06</v>
      </c>
      <c r="AG24" t="n">
        <v>16</v>
      </c>
      <c r="AH24" t="n">
        <v>724931.8595028161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587.0331512397204</v>
      </c>
      <c r="AB25" t="n">
        <v>803.2046556010245</v>
      </c>
      <c r="AC25" t="n">
        <v>726.5479305752764</v>
      </c>
      <c r="AD25" t="n">
        <v>587033.1512397204</v>
      </c>
      <c r="AE25" t="n">
        <v>803204.6556010245</v>
      </c>
      <c r="AF25" t="n">
        <v>1.445300720094465e-06</v>
      </c>
      <c r="AG25" t="n">
        <v>16</v>
      </c>
      <c r="AH25" t="n">
        <v>726547.9305752764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1295.058059165441</v>
      </c>
      <c r="AB2" t="n">
        <v>1771.955570479417</v>
      </c>
      <c r="AC2" t="n">
        <v>1602.842617788123</v>
      </c>
      <c r="AD2" t="n">
        <v>1295058.059165441</v>
      </c>
      <c r="AE2" t="n">
        <v>1771955.570479417</v>
      </c>
      <c r="AF2" t="n">
        <v>9.289217376507701e-07</v>
      </c>
      <c r="AG2" t="n">
        <v>24</v>
      </c>
      <c r="AH2" t="n">
        <v>1602842.617788123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930.4542901019773</v>
      </c>
      <c r="AB3" t="n">
        <v>1273.08860846373</v>
      </c>
      <c r="AC3" t="n">
        <v>1151.586818463035</v>
      </c>
      <c r="AD3" t="n">
        <v>930454.2901019773</v>
      </c>
      <c r="AE3" t="n">
        <v>1273088.60846373</v>
      </c>
      <c r="AF3" t="n">
        <v>1.150794343767698e-06</v>
      </c>
      <c r="AG3" t="n">
        <v>19</v>
      </c>
      <c r="AH3" t="n">
        <v>1151586.818463035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840.4915891617239</v>
      </c>
      <c r="AB4" t="n">
        <v>1149.997672163019</v>
      </c>
      <c r="AC4" t="n">
        <v>1040.24350836365</v>
      </c>
      <c r="AD4" t="n">
        <v>840491.589161724</v>
      </c>
      <c r="AE4" t="n">
        <v>1149997.672163019</v>
      </c>
      <c r="AF4" t="n">
        <v>1.233147568742221e-06</v>
      </c>
      <c r="AG4" t="n">
        <v>18</v>
      </c>
      <c r="AH4" t="n">
        <v>1040243.50836365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806.3363705302237</v>
      </c>
      <c r="AB5" t="n">
        <v>1103.264995209501</v>
      </c>
      <c r="AC5" t="n">
        <v>997.9709325088512</v>
      </c>
      <c r="AD5" t="n">
        <v>806336.3705302237</v>
      </c>
      <c r="AE5" t="n">
        <v>1103264.995209501</v>
      </c>
      <c r="AF5" t="n">
        <v>1.27322047821436e-06</v>
      </c>
      <c r="AG5" t="n">
        <v>18</v>
      </c>
      <c r="AH5" t="n">
        <v>997970.9325088512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775.642667592054</v>
      </c>
      <c r="AB6" t="n">
        <v>1061.268516738892</v>
      </c>
      <c r="AC6" t="n">
        <v>959.9825390010492</v>
      </c>
      <c r="AD6" t="n">
        <v>775642.667592054</v>
      </c>
      <c r="AE6" t="n">
        <v>1061268.516738892</v>
      </c>
      <c r="AF6" t="n">
        <v>1.298577347484866e-06</v>
      </c>
      <c r="AG6" t="n">
        <v>17</v>
      </c>
      <c r="AH6" t="n">
        <v>959982.5390010492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761.0876967211668</v>
      </c>
      <c r="AB7" t="n">
        <v>1041.353763473347</v>
      </c>
      <c r="AC7" t="n">
        <v>941.9684218366369</v>
      </c>
      <c r="AD7" t="n">
        <v>761087.6967211668</v>
      </c>
      <c r="AE7" t="n">
        <v>1041353.763473348</v>
      </c>
      <c r="AF7" t="n">
        <v>1.316802597273042e-06</v>
      </c>
      <c r="AG7" t="n">
        <v>17</v>
      </c>
      <c r="AH7" t="n">
        <v>941968.421836637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751.3194101668515</v>
      </c>
      <c r="AB8" t="n">
        <v>1027.988362863345</v>
      </c>
      <c r="AC8" t="n">
        <v>929.8785963023956</v>
      </c>
      <c r="AD8" t="n">
        <v>751319.4101668515</v>
      </c>
      <c r="AE8" t="n">
        <v>1027988.362863345</v>
      </c>
      <c r="AF8" t="n">
        <v>1.328801830052835e-06</v>
      </c>
      <c r="AG8" t="n">
        <v>17</v>
      </c>
      <c r="AH8" t="n">
        <v>929878.5963023957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741.6688779721042</v>
      </c>
      <c r="AB9" t="n">
        <v>1014.784078963059</v>
      </c>
      <c r="AC9" t="n">
        <v>917.9345107252242</v>
      </c>
      <c r="AD9" t="n">
        <v>741668.8779721041</v>
      </c>
      <c r="AE9" t="n">
        <v>1014784.078963059</v>
      </c>
      <c r="AF9" t="n">
        <v>1.339103058193978e-06</v>
      </c>
      <c r="AG9" t="n">
        <v>17</v>
      </c>
      <c r="AH9" t="n">
        <v>917934.5107252242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735.8892644334128</v>
      </c>
      <c r="AB10" t="n">
        <v>1006.876156740868</v>
      </c>
      <c r="AC10" t="n">
        <v>910.7813095010804</v>
      </c>
      <c r="AD10" t="n">
        <v>735889.2644334128</v>
      </c>
      <c r="AE10" t="n">
        <v>1006876.156740868</v>
      </c>
      <c r="AF10" t="n">
        <v>1.346347877985551e-06</v>
      </c>
      <c r="AG10" t="n">
        <v>17</v>
      </c>
      <c r="AH10" t="n">
        <v>910781.3095010804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732.6382676602534</v>
      </c>
      <c r="AB11" t="n">
        <v>1002.427999531976</v>
      </c>
      <c r="AC11" t="n">
        <v>906.7576781731773</v>
      </c>
      <c r="AD11" t="n">
        <v>732638.2676602534</v>
      </c>
      <c r="AE11" t="n">
        <v>1002427.999531976</v>
      </c>
      <c r="AF11" t="n">
        <v>1.350479689272933e-06</v>
      </c>
      <c r="AG11" t="n">
        <v>17</v>
      </c>
      <c r="AH11" t="n">
        <v>906757.6781731773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727.4956062353973</v>
      </c>
      <c r="AB12" t="n">
        <v>995.3915832922785</v>
      </c>
      <c r="AC12" t="n">
        <v>900.392807623724</v>
      </c>
      <c r="AD12" t="n">
        <v>727495.6062353973</v>
      </c>
      <c r="AE12" t="n">
        <v>995391.5832922785</v>
      </c>
      <c r="AF12" t="n">
        <v>1.355856703961991e-06</v>
      </c>
      <c r="AG12" t="n">
        <v>17</v>
      </c>
      <c r="AH12" t="n">
        <v>900392.807623724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723.4931844113286</v>
      </c>
      <c r="AB13" t="n">
        <v>989.9152931781983</v>
      </c>
      <c r="AC13" t="n">
        <v>895.4391669521103</v>
      </c>
      <c r="AD13" t="n">
        <v>723493.1844113285</v>
      </c>
      <c r="AE13" t="n">
        <v>989915.2931781984</v>
      </c>
      <c r="AF13" t="n">
        <v>1.359309313393913e-06</v>
      </c>
      <c r="AG13" t="n">
        <v>17</v>
      </c>
      <c r="AH13" t="n">
        <v>895439.1669521104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719.469730881179</v>
      </c>
      <c r="AB14" t="n">
        <v>984.4102265560057</v>
      </c>
      <c r="AC14" t="n">
        <v>890.4594961619301</v>
      </c>
      <c r="AD14" t="n">
        <v>719469.730881179</v>
      </c>
      <c r="AE14" t="n">
        <v>984410.2265560057</v>
      </c>
      <c r="AF14" t="n">
        <v>1.363554324990537e-06</v>
      </c>
      <c r="AG14" t="n">
        <v>17</v>
      </c>
      <c r="AH14" t="n">
        <v>890459.4961619301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706.0543299588999</v>
      </c>
      <c r="AB15" t="n">
        <v>966.0546831684251</v>
      </c>
      <c r="AC15" t="n">
        <v>873.8557800730933</v>
      </c>
      <c r="AD15" t="n">
        <v>706054.3299588999</v>
      </c>
      <c r="AE15" t="n">
        <v>966054.6831684251</v>
      </c>
      <c r="AF15" t="n">
        <v>1.366950334267837e-06</v>
      </c>
      <c r="AG15" t="n">
        <v>16</v>
      </c>
      <c r="AH15" t="n">
        <v>873855.7800730934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703.8912908074891</v>
      </c>
      <c r="AB16" t="n">
        <v>963.0951175749121</v>
      </c>
      <c r="AC16" t="n">
        <v>871.1786712660489</v>
      </c>
      <c r="AD16" t="n">
        <v>703891.2908074891</v>
      </c>
      <c r="AE16" t="n">
        <v>963095.1175749121</v>
      </c>
      <c r="AF16" t="n">
        <v>1.369101140143461e-06</v>
      </c>
      <c r="AG16" t="n">
        <v>16</v>
      </c>
      <c r="AH16" t="n">
        <v>871178.6712660489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700.709617917217</v>
      </c>
      <c r="AB17" t="n">
        <v>958.7418123609406</v>
      </c>
      <c r="AC17" t="n">
        <v>867.2408393917966</v>
      </c>
      <c r="AD17" t="n">
        <v>700709.617917217</v>
      </c>
      <c r="AE17" t="n">
        <v>958741.8123609406</v>
      </c>
      <c r="AF17" t="n">
        <v>1.370516144009002e-06</v>
      </c>
      <c r="AG17" t="n">
        <v>16</v>
      </c>
      <c r="AH17" t="n">
        <v>867240.8393917966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697.5763417828312</v>
      </c>
      <c r="AB18" t="n">
        <v>954.4547257234866</v>
      </c>
      <c r="AC18" t="n">
        <v>863.3629062860574</v>
      </c>
      <c r="AD18" t="n">
        <v>697576.3417828311</v>
      </c>
      <c r="AE18" t="n">
        <v>954454.7257234866</v>
      </c>
      <c r="AF18" t="n">
        <v>1.37283675034849e-06</v>
      </c>
      <c r="AG18" t="n">
        <v>16</v>
      </c>
      <c r="AH18" t="n">
        <v>863362.9062860574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696.6576017090775</v>
      </c>
      <c r="AB19" t="n">
        <v>953.1976650226253</v>
      </c>
      <c r="AC19" t="n">
        <v>862.2258176941906</v>
      </c>
      <c r="AD19" t="n">
        <v>696657.6017090775</v>
      </c>
      <c r="AE19" t="n">
        <v>953197.6650226254</v>
      </c>
      <c r="AF19" t="n">
        <v>1.37385555313168e-06</v>
      </c>
      <c r="AG19" t="n">
        <v>16</v>
      </c>
      <c r="AH19" t="n">
        <v>862225.8176941905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694.4264147590744</v>
      </c>
      <c r="AB20" t="n">
        <v>950.1448566046103</v>
      </c>
      <c r="AC20" t="n">
        <v>859.4643650269471</v>
      </c>
      <c r="AD20" t="n">
        <v>694426.4147590745</v>
      </c>
      <c r="AE20" t="n">
        <v>950144.8566046102</v>
      </c>
      <c r="AF20" t="n">
        <v>1.375610157924952e-06</v>
      </c>
      <c r="AG20" t="n">
        <v>16</v>
      </c>
      <c r="AH20" t="n">
        <v>859464.3650269471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690.6735366630539</v>
      </c>
      <c r="AB21" t="n">
        <v>945.0100032283382</v>
      </c>
      <c r="AC21" t="n">
        <v>854.8195748500946</v>
      </c>
      <c r="AD21" t="n">
        <v>690673.5366630539</v>
      </c>
      <c r="AE21" t="n">
        <v>945010.0032283382</v>
      </c>
      <c r="AF21" t="n">
        <v>1.377817563955197e-06</v>
      </c>
      <c r="AG21" t="n">
        <v>16</v>
      </c>
      <c r="AH21" t="n">
        <v>854819.5748500946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689.5490254142032</v>
      </c>
      <c r="AB22" t="n">
        <v>943.4713973277258</v>
      </c>
      <c r="AC22" t="n">
        <v>853.4278113371897</v>
      </c>
      <c r="AD22" t="n">
        <v>689549.0254142033</v>
      </c>
      <c r="AE22" t="n">
        <v>943471.3973277258</v>
      </c>
      <c r="AF22" t="n">
        <v>1.37928916797536e-06</v>
      </c>
      <c r="AG22" t="n">
        <v>16</v>
      </c>
      <c r="AH22" t="n">
        <v>853427.8113371897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685.8851343330032</v>
      </c>
      <c r="AB23" t="n">
        <v>938.4582999109612</v>
      </c>
      <c r="AC23" t="n">
        <v>848.8931569019546</v>
      </c>
      <c r="AD23" t="n">
        <v>685885.1343330032</v>
      </c>
      <c r="AE23" t="n">
        <v>938458.2999109612</v>
      </c>
      <c r="AF23" t="n">
        <v>1.37962876890309e-06</v>
      </c>
      <c r="AG23" t="n">
        <v>16</v>
      </c>
      <c r="AH23" t="n">
        <v>848893.1569019547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685.9880537415632</v>
      </c>
      <c r="AB24" t="n">
        <v>938.5991187862371</v>
      </c>
      <c r="AC24" t="n">
        <v>849.0205362214147</v>
      </c>
      <c r="AD24" t="n">
        <v>685988.0537415632</v>
      </c>
      <c r="AE24" t="n">
        <v>938599.1187862371</v>
      </c>
      <c r="AF24" t="n">
        <v>1.381609774314848e-06</v>
      </c>
      <c r="AG24" t="n">
        <v>16</v>
      </c>
      <c r="AH24" t="n">
        <v>849020.5362214147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682.7801558920827</v>
      </c>
      <c r="AB25" t="n">
        <v>934.2099314261128</v>
      </c>
      <c r="AC25" t="n">
        <v>845.0502467426775</v>
      </c>
      <c r="AD25" t="n">
        <v>682780.1558920827</v>
      </c>
      <c r="AE25" t="n">
        <v>934209.9314261128</v>
      </c>
      <c r="AF25" t="n">
        <v>1.381213573232497e-06</v>
      </c>
      <c r="AG25" t="n">
        <v>16</v>
      </c>
      <c r="AH25" t="n">
        <v>845050.2467426775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681.088938054183</v>
      </c>
      <c r="AB26" t="n">
        <v>931.8959325690331</v>
      </c>
      <c r="AC26" t="n">
        <v>842.9570926887999</v>
      </c>
      <c r="AD26" t="n">
        <v>681088.938054183</v>
      </c>
      <c r="AE26" t="n">
        <v>931895.9325690331</v>
      </c>
      <c r="AF26" t="n">
        <v>1.384100181118202e-06</v>
      </c>
      <c r="AG26" t="n">
        <v>16</v>
      </c>
      <c r="AH26" t="n">
        <v>842957.0926887998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679.6387200002069</v>
      </c>
      <c r="AB27" t="n">
        <v>929.911680248478</v>
      </c>
      <c r="AC27" t="n">
        <v>841.1622146248028</v>
      </c>
      <c r="AD27" t="n">
        <v>679638.720000207</v>
      </c>
      <c r="AE27" t="n">
        <v>929911.680248478</v>
      </c>
      <c r="AF27" t="n">
        <v>1.383307778953499e-06</v>
      </c>
      <c r="AG27" t="n">
        <v>16</v>
      </c>
      <c r="AH27" t="n">
        <v>841162.2146248028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677.314386514552</v>
      </c>
      <c r="AB28" t="n">
        <v>926.7314246310484</v>
      </c>
      <c r="AC28" t="n">
        <v>838.2854781399841</v>
      </c>
      <c r="AD28" t="n">
        <v>677314.3865145519</v>
      </c>
      <c r="AE28" t="n">
        <v>926731.4246310485</v>
      </c>
      <c r="AF28" t="n">
        <v>1.385118983901392e-06</v>
      </c>
      <c r="AG28" t="n">
        <v>16</v>
      </c>
      <c r="AH28" t="n">
        <v>838285.4781399841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676.532191406038</v>
      </c>
      <c r="AB29" t="n">
        <v>925.6611907755672</v>
      </c>
      <c r="AC29" t="n">
        <v>837.317385901587</v>
      </c>
      <c r="AD29" t="n">
        <v>676532.191406038</v>
      </c>
      <c r="AE29" t="n">
        <v>925661.1907755672</v>
      </c>
      <c r="AF29" t="n">
        <v>1.385175584056013e-06</v>
      </c>
      <c r="AG29" t="n">
        <v>16</v>
      </c>
      <c r="AH29" t="n">
        <v>837317.3859015871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671.6697914900175</v>
      </c>
      <c r="AB30" t="n">
        <v>919.008240696523</v>
      </c>
      <c r="AC30" t="n">
        <v>831.2993840406127</v>
      </c>
      <c r="AD30" t="n">
        <v>671669.7914900174</v>
      </c>
      <c r="AE30" t="n">
        <v>919008.240696523</v>
      </c>
      <c r="AF30" t="n">
        <v>1.386930188849285e-06</v>
      </c>
      <c r="AG30" t="n">
        <v>16</v>
      </c>
      <c r="AH30" t="n">
        <v>831299.3840406127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672.3397410108701</v>
      </c>
      <c r="AB31" t="n">
        <v>919.9248951870405</v>
      </c>
      <c r="AC31" t="n">
        <v>832.1285543130881</v>
      </c>
      <c r="AD31" t="n">
        <v>672339.7410108701</v>
      </c>
      <c r="AE31" t="n">
        <v>919924.8951870406</v>
      </c>
      <c r="AF31" t="n">
        <v>1.386986789003907e-06</v>
      </c>
      <c r="AG31" t="n">
        <v>16</v>
      </c>
      <c r="AH31" t="n">
        <v>832128.5543130881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671.427275187944</v>
      </c>
      <c r="AB32" t="n">
        <v>918.676419192962</v>
      </c>
      <c r="AC32" t="n">
        <v>830.9992311156374</v>
      </c>
      <c r="AD32" t="n">
        <v>671427.2751879441</v>
      </c>
      <c r="AE32" t="n">
        <v>918676.419192962</v>
      </c>
      <c r="AF32" t="n">
        <v>1.38676038838542e-06</v>
      </c>
      <c r="AG32" t="n">
        <v>16</v>
      </c>
      <c r="AH32" t="n">
        <v>830999.2311156373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664.7565814922129</v>
      </c>
      <c r="AB33" t="n">
        <v>909.5492817882269</v>
      </c>
      <c r="AC33" t="n">
        <v>822.7431748947923</v>
      </c>
      <c r="AD33" t="n">
        <v>664756.581492213</v>
      </c>
      <c r="AE33" t="n">
        <v>909549.2817882269</v>
      </c>
      <c r="AF33" t="n">
        <v>1.388854594106422e-06</v>
      </c>
      <c r="AG33" t="n">
        <v>16</v>
      </c>
      <c r="AH33" t="n">
        <v>822743.1748947924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667.2197390945831</v>
      </c>
      <c r="AB34" t="n">
        <v>912.919482686634</v>
      </c>
      <c r="AC34" t="n">
        <v>825.7917285495621</v>
      </c>
      <c r="AD34" t="n">
        <v>667219.7390945831</v>
      </c>
      <c r="AE34" t="n">
        <v>912919.4826866339</v>
      </c>
      <c r="AF34" t="n">
        <v>1.388911194261043e-06</v>
      </c>
      <c r="AG34" t="n">
        <v>16</v>
      </c>
      <c r="AH34" t="n">
        <v>825791.728549562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667.8761729057802</v>
      </c>
      <c r="AB35" t="n">
        <v>913.8176443869297</v>
      </c>
      <c r="AC35" t="n">
        <v>826.6041709577594</v>
      </c>
      <c r="AD35" t="n">
        <v>667876.1729057803</v>
      </c>
      <c r="AE35" t="n">
        <v>913817.6443869297</v>
      </c>
      <c r="AF35" t="n">
        <v>1.388628193487935e-06</v>
      </c>
      <c r="AG35" t="n">
        <v>16</v>
      </c>
      <c r="AH35" t="n">
        <v>826604.1709577594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666.4161404779948</v>
      </c>
      <c r="AB36" t="n">
        <v>911.8199636071488</v>
      </c>
      <c r="AC36" t="n">
        <v>824.7971460278385</v>
      </c>
      <c r="AD36" t="n">
        <v>666416.1404779948</v>
      </c>
      <c r="AE36" t="n">
        <v>911819.9636071488</v>
      </c>
      <c r="AF36" t="n">
        <v>1.388684793642557e-06</v>
      </c>
      <c r="AG36" t="n">
        <v>16</v>
      </c>
      <c r="AH36" t="n">
        <v>824797.1460278385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664.4544082499764</v>
      </c>
      <c r="AB37" t="n">
        <v>909.1358350272561</v>
      </c>
      <c r="AC37" t="n">
        <v>822.3691869124124</v>
      </c>
      <c r="AD37" t="n">
        <v>664454.4082499763</v>
      </c>
      <c r="AE37" t="n">
        <v>909135.8350272562</v>
      </c>
      <c r="AF37" t="n">
        <v>1.388684793642557e-06</v>
      </c>
      <c r="AG37" t="n">
        <v>16</v>
      </c>
      <c r="AH37" t="n">
        <v>822369.1869124124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664.566528912164</v>
      </c>
      <c r="AB38" t="n">
        <v>909.2892434636759</v>
      </c>
      <c r="AC38" t="n">
        <v>822.5079542629703</v>
      </c>
      <c r="AD38" t="n">
        <v>664566.528912164</v>
      </c>
      <c r="AE38" t="n">
        <v>909289.243463676</v>
      </c>
      <c r="AF38" t="n">
        <v>1.38845839302407e-06</v>
      </c>
      <c r="AG38" t="n">
        <v>16</v>
      </c>
      <c r="AH38" t="n">
        <v>822507.9542629704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664.9675055981988</v>
      </c>
      <c r="AB39" t="n">
        <v>909.8378774553518</v>
      </c>
      <c r="AC39" t="n">
        <v>823.0042273964932</v>
      </c>
      <c r="AD39" t="n">
        <v>664967.5055981989</v>
      </c>
      <c r="AE39" t="n">
        <v>909837.8774553518</v>
      </c>
      <c r="AF39" t="n">
        <v>1.390326198126585e-06</v>
      </c>
      <c r="AG39" t="n">
        <v>16</v>
      </c>
      <c r="AH39" t="n">
        <v>823004.2273964932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667.7360050525689</v>
      </c>
      <c r="AB40" t="n">
        <v>913.6258605463964</v>
      </c>
      <c r="AC40" t="n">
        <v>826.4306906977964</v>
      </c>
      <c r="AD40" t="n">
        <v>667736.0050525689</v>
      </c>
      <c r="AE40" t="n">
        <v>913625.8605463965</v>
      </c>
      <c r="AF40" t="n">
        <v>1.390269597971964e-06</v>
      </c>
      <c r="AG40" t="n">
        <v>16</v>
      </c>
      <c r="AH40" t="n">
        <v>826430.6906977964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