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792.3709111708592</v>
      </c>
      <c r="AB2" t="n">
        <v>1084.156837601434</v>
      </c>
      <c r="AC2" t="n">
        <v>980.6864306444309</v>
      </c>
      <c r="AD2" t="n">
        <v>792370.9111708592</v>
      </c>
      <c r="AE2" t="n">
        <v>1084156.837601434</v>
      </c>
      <c r="AF2" t="n">
        <v>1.191537320847254e-06</v>
      </c>
      <c r="AG2" t="n">
        <v>18</v>
      </c>
      <c r="AH2" t="n">
        <v>980686.4306444308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490.4665249096023</v>
      </c>
      <c r="AB3" t="n">
        <v>671.0779372372745</v>
      </c>
      <c r="AC3" t="n">
        <v>607.0312007711486</v>
      </c>
      <c r="AD3" t="n">
        <v>490466.5249096023</v>
      </c>
      <c r="AE3" t="n">
        <v>671077.9372372745</v>
      </c>
      <c r="AF3" t="n">
        <v>1.657900658696497e-06</v>
      </c>
      <c r="AG3" t="n">
        <v>13</v>
      </c>
      <c r="AH3" t="n">
        <v>607031.2007711487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415.194216715384</v>
      </c>
      <c r="AB4" t="n">
        <v>568.0870443860765</v>
      </c>
      <c r="AC4" t="n">
        <v>513.8696141850429</v>
      </c>
      <c r="AD4" t="n">
        <v>415194.216715384</v>
      </c>
      <c r="AE4" t="n">
        <v>568087.0443860765</v>
      </c>
      <c r="AF4" t="n">
        <v>1.842765405231332e-06</v>
      </c>
      <c r="AG4" t="n">
        <v>11</v>
      </c>
      <c r="AH4" t="n">
        <v>513869.6141850429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392.7794956476622</v>
      </c>
      <c r="AB5" t="n">
        <v>537.4182341535168</v>
      </c>
      <c r="AC5" t="n">
        <v>486.1277921571333</v>
      </c>
      <c r="AD5" t="n">
        <v>392779.4956476622</v>
      </c>
      <c r="AE5" t="n">
        <v>537418.2341535168</v>
      </c>
      <c r="AF5" t="n">
        <v>1.935565407256063e-06</v>
      </c>
      <c r="AG5" t="n">
        <v>11</v>
      </c>
      <c r="AH5" t="n">
        <v>486127.7921571333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379.8288838604369</v>
      </c>
      <c r="AB6" t="n">
        <v>519.6986357655661</v>
      </c>
      <c r="AC6" t="n">
        <v>470.0993273697161</v>
      </c>
      <c r="AD6" t="n">
        <v>379828.8838604369</v>
      </c>
      <c r="AE6" t="n">
        <v>519698.6357655661</v>
      </c>
      <c r="AF6" t="n">
        <v>1.995173784334767e-06</v>
      </c>
      <c r="AG6" t="n">
        <v>11</v>
      </c>
      <c r="AH6" t="n">
        <v>470099.3273697161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361.0800487241268</v>
      </c>
      <c r="AB7" t="n">
        <v>494.0456523918374</v>
      </c>
      <c r="AC7" t="n">
        <v>446.8946287249877</v>
      </c>
      <c r="AD7" t="n">
        <v>361080.0487241268</v>
      </c>
      <c r="AE7" t="n">
        <v>494045.6523918374</v>
      </c>
      <c r="AF7" t="n">
        <v>2.034825171730733e-06</v>
      </c>
      <c r="AG7" t="n">
        <v>10</v>
      </c>
      <c r="AH7" t="n">
        <v>446894.6287249877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355.4556087032522</v>
      </c>
      <c r="AB8" t="n">
        <v>486.3500454224952</v>
      </c>
      <c r="AC8" t="n">
        <v>439.9334796839473</v>
      </c>
      <c r="AD8" t="n">
        <v>355455.6087032522</v>
      </c>
      <c r="AE8" t="n">
        <v>486350.0454224952</v>
      </c>
      <c r="AF8" t="n">
        <v>2.061662071014625e-06</v>
      </c>
      <c r="AG8" t="n">
        <v>10</v>
      </c>
      <c r="AH8" t="n">
        <v>439933.4796839473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349.7452690389669</v>
      </c>
      <c r="AB9" t="n">
        <v>478.5369067714139</v>
      </c>
      <c r="AC9" t="n">
        <v>432.8660160199162</v>
      </c>
      <c r="AD9" t="n">
        <v>349745.2690389669</v>
      </c>
      <c r="AE9" t="n">
        <v>478536.9067714139</v>
      </c>
      <c r="AF9" t="n">
        <v>2.087606157602184e-06</v>
      </c>
      <c r="AG9" t="n">
        <v>10</v>
      </c>
      <c r="AH9" t="n">
        <v>432866.0160199162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346.5215286022652</v>
      </c>
      <c r="AB10" t="n">
        <v>474.126042884528</v>
      </c>
      <c r="AC10" t="n">
        <v>428.8761187917084</v>
      </c>
      <c r="AD10" t="n">
        <v>346521.5286022652</v>
      </c>
      <c r="AE10" t="n">
        <v>474126.0428845281</v>
      </c>
      <c r="AF10" t="n">
        <v>2.102783973439845e-06</v>
      </c>
      <c r="AG10" t="n">
        <v>10</v>
      </c>
      <c r="AH10" t="n">
        <v>428876.1187917084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343.2994395656511</v>
      </c>
      <c r="AB11" t="n">
        <v>469.7174385160968</v>
      </c>
      <c r="AC11" t="n">
        <v>424.8882654366852</v>
      </c>
      <c r="AD11" t="n">
        <v>343299.4395656511</v>
      </c>
      <c r="AE11" t="n">
        <v>469717.4385160968</v>
      </c>
      <c r="AF11" t="n">
        <v>2.119379785912859e-06</v>
      </c>
      <c r="AG11" t="n">
        <v>10</v>
      </c>
      <c r="AH11" t="n">
        <v>424888.2654366852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340.7400933190781</v>
      </c>
      <c r="AB12" t="n">
        <v>466.2156280711479</v>
      </c>
      <c r="AC12" t="n">
        <v>421.7206628657804</v>
      </c>
      <c r="AD12" t="n">
        <v>340740.0933190781</v>
      </c>
      <c r="AE12" t="n">
        <v>466215.6280711479</v>
      </c>
      <c r="AF12" t="n">
        <v>2.132666939570051e-06</v>
      </c>
      <c r="AG12" t="n">
        <v>10</v>
      </c>
      <c r="AH12" t="n">
        <v>421720.6628657804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337.9293796853004</v>
      </c>
      <c r="AB13" t="n">
        <v>462.3698856774793</v>
      </c>
      <c r="AC13" t="n">
        <v>418.2419527286302</v>
      </c>
      <c r="AD13" t="n">
        <v>337929.3796853004</v>
      </c>
      <c r="AE13" t="n">
        <v>462369.8856774793</v>
      </c>
      <c r="AF13" t="n">
        <v>2.14374832068336e-06</v>
      </c>
      <c r="AG13" t="n">
        <v>10</v>
      </c>
      <c r="AH13" t="n">
        <v>418241.9527286302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336.048499735433</v>
      </c>
      <c r="AB14" t="n">
        <v>459.7963827515036</v>
      </c>
      <c r="AC14" t="n">
        <v>415.9140613099756</v>
      </c>
      <c r="AD14" t="n">
        <v>336048.499735433</v>
      </c>
      <c r="AE14" t="n">
        <v>459796.3827515037</v>
      </c>
      <c r="AF14" t="n">
        <v>2.150523193496711e-06</v>
      </c>
      <c r="AG14" t="n">
        <v>10</v>
      </c>
      <c r="AH14" t="n">
        <v>415914.0613099756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334.8135450637982</v>
      </c>
      <c r="AB15" t="n">
        <v>458.106663287418</v>
      </c>
      <c r="AC15" t="n">
        <v>414.3856063000061</v>
      </c>
      <c r="AD15" t="n">
        <v>334813.5450637982</v>
      </c>
      <c r="AE15" t="n">
        <v>458106.663287418</v>
      </c>
      <c r="AF15" t="n">
        <v>2.155144812160081e-06</v>
      </c>
      <c r="AG15" t="n">
        <v>10</v>
      </c>
      <c r="AH15" t="n">
        <v>414385.6063000061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333.8570411463546</v>
      </c>
      <c r="AB16" t="n">
        <v>456.7979324295969</v>
      </c>
      <c r="AC16" t="n">
        <v>413.2017788784402</v>
      </c>
      <c r="AD16" t="n">
        <v>333857.0411463546</v>
      </c>
      <c r="AE16" t="n">
        <v>456797.9324295969</v>
      </c>
      <c r="AF16" t="n">
        <v>2.161026872277099e-06</v>
      </c>
      <c r="AG16" t="n">
        <v>10</v>
      </c>
      <c r="AH16" t="n">
        <v>413201.7788784401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331.8055983333334</v>
      </c>
      <c r="AB17" t="n">
        <v>453.9910578695519</v>
      </c>
      <c r="AC17" t="n">
        <v>410.6627884869327</v>
      </c>
      <c r="AD17" t="n">
        <v>331805.5983333334</v>
      </c>
      <c r="AE17" t="n">
        <v>453991.0578695519</v>
      </c>
      <c r="AF17" t="n">
        <v>2.168694557786783e-06</v>
      </c>
      <c r="AG17" t="n">
        <v>10</v>
      </c>
      <c r="AH17" t="n">
        <v>410662.7884869327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330.6012837791184</v>
      </c>
      <c r="AB18" t="n">
        <v>452.3432615658666</v>
      </c>
      <c r="AC18" t="n">
        <v>409.1722555497744</v>
      </c>
      <c r="AD18" t="n">
        <v>330601.2837791184</v>
      </c>
      <c r="AE18" t="n">
        <v>452343.2615658665</v>
      </c>
      <c r="AF18" t="n">
        <v>2.173263658056251e-06</v>
      </c>
      <c r="AG18" t="n">
        <v>10</v>
      </c>
      <c r="AH18" t="n">
        <v>409172.2555497744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328.2466381472072</v>
      </c>
      <c r="AB19" t="n">
        <v>449.1215315326519</v>
      </c>
      <c r="AC19" t="n">
        <v>406.2580029092032</v>
      </c>
      <c r="AD19" t="n">
        <v>328246.6381472073</v>
      </c>
      <c r="AE19" t="n">
        <v>449121.5315326519</v>
      </c>
      <c r="AF19" t="n">
        <v>2.180931343565935e-06</v>
      </c>
      <c r="AG19" t="n">
        <v>10</v>
      </c>
      <c r="AH19" t="n">
        <v>406258.0029092032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328.1325733653406</v>
      </c>
      <c r="AB20" t="n">
        <v>448.9654630659189</v>
      </c>
      <c r="AC20" t="n">
        <v>406.1168293978918</v>
      </c>
      <c r="AD20" t="n">
        <v>328132.5733653406</v>
      </c>
      <c r="AE20" t="n">
        <v>448965.4630659189</v>
      </c>
      <c r="AF20" t="n">
        <v>2.180563714808621e-06</v>
      </c>
      <c r="AG20" t="n">
        <v>10</v>
      </c>
      <c r="AH20" t="n">
        <v>406116.8293978918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325.6229618202498</v>
      </c>
      <c r="AB21" t="n">
        <v>445.5317018336783</v>
      </c>
      <c r="AC21" t="n">
        <v>403.0107815183421</v>
      </c>
      <c r="AD21" t="n">
        <v>325622.9618202499</v>
      </c>
      <c r="AE21" t="n">
        <v>445531.7018336783</v>
      </c>
      <c r="AF21" t="n">
        <v>2.186813403682952e-06</v>
      </c>
      <c r="AG21" t="n">
        <v>10</v>
      </c>
      <c r="AH21" t="n">
        <v>403010.7815183421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326.1953944322173</v>
      </c>
      <c r="AB22" t="n">
        <v>446.3149293873166</v>
      </c>
      <c r="AC22" t="n">
        <v>403.719258933528</v>
      </c>
      <c r="AD22" t="n">
        <v>326195.3944322173</v>
      </c>
      <c r="AE22" t="n">
        <v>446314.9293873166</v>
      </c>
      <c r="AF22" t="n">
        <v>2.187128514046364e-06</v>
      </c>
      <c r="AG22" t="n">
        <v>10</v>
      </c>
      <c r="AH22" t="n">
        <v>403719.258933528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324.4222132938905</v>
      </c>
      <c r="AB23" t="n">
        <v>443.8887847266272</v>
      </c>
      <c r="AC23" t="n">
        <v>401.5246621141392</v>
      </c>
      <c r="AD23" t="n">
        <v>324422.2132938905</v>
      </c>
      <c r="AE23" t="n">
        <v>443888.7847266272</v>
      </c>
      <c r="AF23" t="n">
        <v>2.192800500587774e-06</v>
      </c>
      <c r="AG23" t="n">
        <v>10</v>
      </c>
      <c r="AH23" t="n">
        <v>401524.6621141392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324.1191815302574</v>
      </c>
      <c r="AB24" t="n">
        <v>443.4741632988063</v>
      </c>
      <c r="AC24" t="n">
        <v>401.1496115734648</v>
      </c>
      <c r="AD24" t="n">
        <v>324119.1815302574</v>
      </c>
      <c r="AE24" t="n">
        <v>443474.1632988064</v>
      </c>
      <c r="AF24" t="n">
        <v>2.191592577528029e-06</v>
      </c>
      <c r="AG24" t="n">
        <v>10</v>
      </c>
      <c r="AH24" t="n">
        <v>401149.6115734648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321.0778255505531</v>
      </c>
      <c r="AB25" t="n">
        <v>439.3128458722188</v>
      </c>
      <c r="AC25" t="n">
        <v>397.3854444416251</v>
      </c>
      <c r="AD25" t="n">
        <v>321077.8255505531</v>
      </c>
      <c r="AE25" t="n">
        <v>439312.8458722188</v>
      </c>
      <c r="AF25" t="n">
        <v>2.199627891795026e-06</v>
      </c>
      <c r="AG25" t="n">
        <v>10</v>
      </c>
      <c r="AH25" t="n">
        <v>397385.4444416251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321.8947535456978</v>
      </c>
      <c r="AB26" t="n">
        <v>440.4306027954953</v>
      </c>
      <c r="AC26" t="n">
        <v>398.3965242129257</v>
      </c>
      <c r="AD26" t="n">
        <v>321894.7535456978</v>
      </c>
      <c r="AE26" t="n">
        <v>440430.6027954953</v>
      </c>
      <c r="AF26" t="n">
        <v>2.198892634280399e-06</v>
      </c>
      <c r="AG26" t="n">
        <v>10</v>
      </c>
      <c r="AH26" t="n">
        <v>398396.5242129258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321.434506976694</v>
      </c>
      <c r="AB27" t="n">
        <v>439.8008731351387</v>
      </c>
      <c r="AC27" t="n">
        <v>397.8268950675225</v>
      </c>
      <c r="AD27" t="n">
        <v>321434.506976694</v>
      </c>
      <c r="AE27" t="n">
        <v>439800.8731351387</v>
      </c>
      <c r="AF27" t="n">
        <v>2.19810485837187e-06</v>
      </c>
      <c r="AG27" t="n">
        <v>10</v>
      </c>
      <c r="AH27" t="n">
        <v>397826.8950675225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318.5458956629997</v>
      </c>
      <c r="AB28" t="n">
        <v>435.848547699205</v>
      </c>
      <c r="AC28" t="n">
        <v>394.2517740240708</v>
      </c>
      <c r="AD28" t="n">
        <v>318545.8956629997</v>
      </c>
      <c r="AE28" t="n">
        <v>435848.5476992051</v>
      </c>
      <c r="AF28" t="n">
        <v>2.20540491512424e-06</v>
      </c>
      <c r="AG28" t="n">
        <v>10</v>
      </c>
      <c r="AH28" t="n">
        <v>394251.7740240708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319.1341049797743</v>
      </c>
      <c r="AB29" t="n">
        <v>436.6533616363797</v>
      </c>
      <c r="AC29" t="n">
        <v>394.9797776486449</v>
      </c>
      <c r="AD29" t="n">
        <v>319134.1049797743</v>
      </c>
      <c r="AE29" t="n">
        <v>436653.3616363797</v>
      </c>
      <c r="AF29" t="n">
        <v>2.205457433518141e-06</v>
      </c>
      <c r="AG29" t="n">
        <v>10</v>
      </c>
      <c r="AH29" t="n">
        <v>394979.7776486449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318.7064604728856</v>
      </c>
      <c r="AB30" t="n">
        <v>436.0682395557105</v>
      </c>
      <c r="AC30" t="n">
        <v>394.4504987981308</v>
      </c>
      <c r="AD30" t="n">
        <v>318706.4604728856</v>
      </c>
      <c r="AE30" t="n">
        <v>436068.2395557105</v>
      </c>
      <c r="AF30" t="n">
        <v>2.205352396730338e-06</v>
      </c>
      <c r="AG30" t="n">
        <v>10</v>
      </c>
      <c r="AH30" t="n">
        <v>394450.4987981308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317.6401698461879</v>
      </c>
      <c r="AB31" t="n">
        <v>434.6092936788402</v>
      </c>
      <c r="AC31" t="n">
        <v>393.1307926681056</v>
      </c>
      <c r="AD31" t="n">
        <v>317640.1698461879</v>
      </c>
      <c r="AE31" t="n">
        <v>434609.2936788402</v>
      </c>
      <c r="AF31" t="n">
        <v>2.205299878336436e-06</v>
      </c>
      <c r="AG31" t="n">
        <v>10</v>
      </c>
      <c r="AH31" t="n">
        <v>393130.7926681056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315.6910610748598</v>
      </c>
      <c r="AB32" t="n">
        <v>431.9424370692988</v>
      </c>
      <c r="AC32" t="n">
        <v>390.718457110422</v>
      </c>
      <c r="AD32" t="n">
        <v>315691.0610748598</v>
      </c>
      <c r="AE32" t="n">
        <v>431942.4370692988</v>
      </c>
      <c r="AF32" t="n">
        <v>2.209816460212003e-06</v>
      </c>
      <c r="AG32" t="n">
        <v>10</v>
      </c>
      <c r="AH32" t="n">
        <v>390718.457110422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315.8693571608485</v>
      </c>
      <c r="AB33" t="n">
        <v>432.1863896400168</v>
      </c>
      <c r="AC33" t="n">
        <v>390.9391271901803</v>
      </c>
      <c r="AD33" t="n">
        <v>315869.3571608485</v>
      </c>
      <c r="AE33" t="n">
        <v>432186.3896400168</v>
      </c>
      <c r="AF33" t="n">
        <v>2.210604236120532e-06</v>
      </c>
      <c r="AG33" t="n">
        <v>10</v>
      </c>
      <c r="AH33" t="n">
        <v>390939.1271901803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316.6423451683988</v>
      </c>
      <c r="AB34" t="n">
        <v>433.2440259337711</v>
      </c>
      <c r="AC34" t="n">
        <v>391.8958241604606</v>
      </c>
      <c r="AD34" t="n">
        <v>316642.3451683988</v>
      </c>
      <c r="AE34" t="n">
        <v>433244.0259337711</v>
      </c>
      <c r="AF34" t="n">
        <v>2.21081430969614e-06</v>
      </c>
      <c r="AG34" t="n">
        <v>10</v>
      </c>
      <c r="AH34" t="n">
        <v>391895.8241604606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314.9143609739697</v>
      </c>
      <c r="AB35" t="n">
        <v>430.8797217256709</v>
      </c>
      <c r="AC35" t="n">
        <v>389.7571658276598</v>
      </c>
      <c r="AD35" t="n">
        <v>314914.3609739697</v>
      </c>
      <c r="AE35" t="n">
        <v>430879.7217256709</v>
      </c>
      <c r="AF35" t="n">
        <v>2.211286975241257e-06</v>
      </c>
      <c r="AG35" t="n">
        <v>10</v>
      </c>
      <c r="AH35" t="n">
        <v>389757.1658276598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313.9304476329751</v>
      </c>
      <c r="AB36" t="n">
        <v>429.533488085329</v>
      </c>
      <c r="AC36" t="n">
        <v>388.5394148365012</v>
      </c>
      <c r="AD36" t="n">
        <v>313930.4476329751</v>
      </c>
      <c r="AE36" t="n">
        <v>429533.488085329</v>
      </c>
      <c r="AF36" t="n">
        <v>2.211181938453454e-06</v>
      </c>
      <c r="AG36" t="n">
        <v>10</v>
      </c>
      <c r="AH36" t="n">
        <v>388539.4148365012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312.488309900956</v>
      </c>
      <c r="AB37" t="n">
        <v>427.5602916177541</v>
      </c>
      <c r="AC37" t="n">
        <v>386.754537470393</v>
      </c>
      <c r="AD37" t="n">
        <v>312488.309900956</v>
      </c>
      <c r="AE37" t="n">
        <v>427560.2916177541</v>
      </c>
      <c r="AF37" t="n">
        <v>2.21081430969614e-06</v>
      </c>
      <c r="AG37" t="n">
        <v>10</v>
      </c>
      <c r="AH37" t="n">
        <v>386754.537470393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311.3399038669938</v>
      </c>
      <c r="AB38" t="n">
        <v>425.9889918179885</v>
      </c>
      <c r="AC38" t="n">
        <v>385.333200318184</v>
      </c>
      <c r="AD38" t="n">
        <v>311339.9038669938</v>
      </c>
      <c r="AE38" t="n">
        <v>425988.9918179885</v>
      </c>
      <c r="AF38" t="n">
        <v>2.218061848054607e-06</v>
      </c>
      <c r="AG38" t="n">
        <v>10</v>
      </c>
      <c r="AH38" t="n">
        <v>385333.200318184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311.9271768700855</v>
      </c>
      <c r="AB39" t="n">
        <v>426.792524649475</v>
      </c>
      <c r="AC39" t="n">
        <v>386.0600451039987</v>
      </c>
      <c r="AD39" t="n">
        <v>311927.1768700855</v>
      </c>
      <c r="AE39" t="n">
        <v>426792.5246494749</v>
      </c>
      <c r="AF39" t="n">
        <v>2.217904292872902e-06</v>
      </c>
      <c r="AG39" t="n">
        <v>10</v>
      </c>
      <c r="AH39" t="n">
        <v>386060.0451039987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312.2301767168238</v>
      </c>
      <c r="AB40" t="n">
        <v>427.207102407192</v>
      </c>
      <c r="AC40" t="n">
        <v>386.4350561423828</v>
      </c>
      <c r="AD40" t="n">
        <v>312230.1767168238</v>
      </c>
      <c r="AE40" t="n">
        <v>427207.102407192</v>
      </c>
      <c r="AF40" t="n">
        <v>2.217169035358275e-06</v>
      </c>
      <c r="AG40" t="n">
        <v>10</v>
      </c>
      <c r="AH40" t="n">
        <v>386435.0561423828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312.9323393528232</v>
      </c>
      <c r="AB41" t="n">
        <v>428.1678323029957</v>
      </c>
      <c r="AC41" t="n">
        <v>387.3040953253238</v>
      </c>
      <c r="AD41" t="n">
        <v>312932.3393528232</v>
      </c>
      <c r="AE41" t="n">
        <v>428167.8323029957</v>
      </c>
      <c r="AF41" t="n">
        <v>2.217011480176569e-06</v>
      </c>
      <c r="AG41" t="n">
        <v>10</v>
      </c>
      <c r="AH41" t="n">
        <v>387304.0953253238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597.7671106137079</v>
      </c>
      <c r="AB2" t="n">
        <v>817.8913323653804</v>
      </c>
      <c r="AC2" t="n">
        <v>739.8329315221225</v>
      </c>
      <c r="AD2" t="n">
        <v>597767.1106137079</v>
      </c>
      <c r="AE2" t="n">
        <v>817891.3323653805</v>
      </c>
      <c r="AF2" t="n">
        <v>1.405342307298754e-06</v>
      </c>
      <c r="AG2" t="n">
        <v>15</v>
      </c>
      <c r="AH2" t="n">
        <v>739832.9315221225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407.9549537016671</v>
      </c>
      <c r="AB3" t="n">
        <v>558.1819653569651</v>
      </c>
      <c r="AC3" t="n">
        <v>504.9098619966043</v>
      </c>
      <c r="AD3" t="n">
        <v>407954.9537016671</v>
      </c>
      <c r="AE3" t="n">
        <v>558181.9653569651</v>
      </c>
      <c r="AF3" t="n">
        <v>1.839869997938389e-06</v>
      </c>
      <c r="AG3" t="n">
        <v>12</v>
      </c>
      <c r="AH3" t="n">
        <v>504909.8619966042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362.3147841313855</v>
      </c>
      <c r="AB4" t="n">
        <v>495.7350718487302</v>
      </c>
      <c r="AC4" t="n">
        <v>448.4228123600299</v>
      </c>
      <c r="AD4" t="n">
        <v>362314.7841313855</v>
      </c>
      <c r="AE4" t="n">
        <v>495735.0718487302</v>
      </c>
      <c r="AF4" t="n">
        <v>1.996393413383849e-06</v>
      </c>
      <c r="AG4" t="n">
        <v>11</v>
      </c>
      <c r="AH4" t="n">
        <v>448422.8123600299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345.4796243930148</v>
      </c>
      <c r="AB5" t="n">
        <v>472.7004635798619</v>
      </c>
      <c r="AC5" t="n">
        <v>427.5865947750666</v>
      </c>
      <c r="AD5" t="n">
        <v>345479.6243930148</v>
      </c>
      <c r="AE5" t="n">
        <v>472700.4635798619</v>
      </c>
      <c r="AF5" t="n">
        <v>2.082071103823797e-06</v>
      </c>
      <c r="AG5" t="n">
        <v>11</v>
      </c>
      <c r="AH5" t="n">
        <v>427586.5947750666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325.7351767558827</v>
      </c>
      <c r="AB6" t="n">
        <v>445.6852392591848</v>
      </c>
      <c r="AC6" t="n">
        <v>403.1496655474494</v>
      </c>
      <c r="AD6" t="n">
        <v>325735.1767558827</v>
      </c>
      <c r="AE6" t="n">
        <v>445685.2392591847</v>
      </c>
      <c r="AF6" t="n">
        <v>2.132869227198148e-06</v>
      </c>
      <c r="AG6" t="n">
        <v>10</v>
      </c>
      <c r="AH6" t="n">
        <v>403149.6655474494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318.4771384017438</v>
      </c>
      <c r="AB7" t="n">
        <v>435.7544709809985</v>
      </c>
      <c r="AC7" t="n">
        <v>394.1666758558124</v>
      </c>
      <c r="AD7" t="n">
        <v>318477.1384017438</v>
      </c>
      <c r="AE7" t="n">
        <v>435754.4709809985</v>
      </c>
      <c r="AF7" t="n">
        <v>2.170573930536971e-06</v>
      </c>
      <c r="AG7" t="n">
        <v>10</v>
      </c>
      <c r="AH7" t="n">
        <v>394166.6758558124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313.5655412829397</v>
      </c>
      <c r="AB8" t="n">
        <v>429.0342071186786</v>
      </c>
      <c r="AC8" t="n">
        <v>388.0877845445627</v>
      </c>
      <c r="AD8" t="n">
        <v>313565.5412829397</v>
      </c>
      <c r="AE8" t="n">
        <v>429034.2071186786</v>
      </c>
      <c r="AF8" t="n">
        <v>2.197086747870322e-06</v>
      </c>
      <c r="AG8" t="n">
        <v>10</v>
      </c>
      <c r="AH8" t="n">
        <v>388087.7845445627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310.8075487940249</v>
      </c>
      <c r="AB9" t="n">
        <v>425.260600121304</v>
      </c>
      <c r="AC9" t="n">
        <v>384.6743253027269</v>
      </c>
      <c r="AD9" t="n">
        <v>310807.5487940249</v>
      </c>
      <c r="AE9" t="n">
        <v>425260.600121304</v>
      </c>
      <c r="AF9" t="n">
        <v>2.212733656460496e-06</v>
      </c>
      <c r="AG9" t="n">
        <v>10</v>
      </c>
      <c r="AH9" t="n">
        <v>384674.3253027269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306.7999994143099</v>
      </c>
      <c r="AB10" t="n">
        <v>419.7772942593773</v>
      </c>
      <c r="AC10" t="n">
        <v>379.7143384563944</v>
      </c>
      <c r="AD10" t="n">
        <v>306799.9994143099</v>
      </c>
      <c r="AE10" t="n">
        <v>419777.2942593773</v>
      </c>
      <c r="AF10" t="n">
        <v>2.230173439993295e-06</v>
      </c>
      <c r="AG10" t="n">
        <v>10</v>
      </c>
      <c r="AH10" t="n">
        <v>379714.3384563944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304.5822425806754</v>
      </c>
      <c r="AB11" t="n">
        <v>416.7428615190724</v>
      </c>
      <c r="AC11" t="n">
        <v>376.9695077179711</v>
      </c>
      <c r="AD11" t="n">
        <v>304582.2425806754</v>
      </c>
      <c r="AE11" t="n">
        <v>416742.8615190724</v>
      </c>
      <c r="AF11" t="n">
        <v>2.24120233736762e-06</v>
      </c>
      <c r="AG11" t="n">
        <v>10</v>
      </c>
      <c r="AH11" t="n">
        <v>376969.5077179711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301.7374198358054</v>
      </c>
      <c r="AB12" t="n">
        <v>412.8504495348193</v>
      </c>
      <c r="AC12" t="n">
        <v>373.4485820704606</v>
      </c>
      <c r="AD12" t="n">
        <v>301737.4198358054</v>
      </c>
      <c r="AE12" t="n">
        <v>412850.4495348193</v>
      </c>
      <c r="AF12" t="n">
        <v>2.251524950673637e-06</v>
      </c>
      <c r="AG12" t="n">
        <v>10</v>
      </c>
      <c r="AH12" t="n">
        <v>373448.5820704606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300.2562479971841</v>
      </c>
      <c r="AB13" t="n">
        <v>410.823844880528</v>
      </c>
      <c r="AC13" t="n">
        <v>371.6153937200173</v>
      </c>
      <c r="AD13" t="n">
        <v>300256.2479971841</v>
      </c>
      <c r="AE13" t="n">
        <v>410823.844880528</v>
      </c>
      <c r="AF13" t="n">
        <v>2.257066564132657e-06</v>
      </c>
      <c r="AG13" t="n">
        <v>10</v>
      </c>
      <c r="AH13" t="n">
        <v>371615.3937200173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298.5036828756841</v>
      </c>
      <c r="AB14" t="n">
        <v>408.4259079635754</v>
      </c>
      <c r="AC14" t="n">
        <v>369.4463125368931</v>
      </c>
      <c r="AD14" t="n">
        <v>298503.6828756842</v>
      </c>
      <c r="AE14" t="n">
        <v>408425.9079635754</v>
      </c>
      <c r="AF14" t="n">
        <v>2.264183734359438e-06</v>
      </c>
      <c r="AG14" t="n">
        <v>10</v>
      </c>
      <c r="AH14" t="n">
        <v>369446.3125368931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296.3679904136961</v>
      </c>
      <c r="AB15" t="n">
        <v>405.5037593169817</v>
      </c>
      <c r="AC15" t="n">
        <v>366.8030496558689</v>
      </c>
      <c r="AD15" t="n">
        <v>296367.9904136962</v>
      </c>
      <c r="AE15" t="n">
        <v>405503.7593169817</v>
      </c>
      <c r="AF15" t="n">
        <v>2.269345041012447e-06</v>
      </c>
      <c r="AG15" t="n">
        <v>10</v>
      </c>
      <c r="AH15" t="n">
        <v>366803.0496558689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295.5763301458308</v>
      </c>
      <c r="AB16" t="n">
        <v>404.4205748129023</v>
      </c>
      <c r="AC16" t="n">
        <v>365.8232427605998</v>
      </c>
      <c r="AD16" t="n">
        <v>295576.3301458308</v>
      </c>
      <c r="AE16" t="n">
        <v>404420.5748129023</v>
      </c>
      <c r="AF16" t="n">
        <v>2.275592938539773e-06</v>
      </c>
      <c r="AG16" t="n">
        <v>10</v>
      </c>
      <c r="AH16" t="n">
        <v>365823.2427605998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293.5463040675919</v>
      </c>
      <c r="AB17" t="n">
        <v>401.643003574226</v>
      </c>
      <c r="AC17" t="n">
        <v>363.310759022597</v>
      </c>
      <c r="AD17" t="n">
        <v>293546.3040675919</v>
      </c>
      <c r="AE17" t="n">
        <v>401643.003574226</v>
      </c>
      <c r="AF17" t="n">
        <v>2.282003824698248e-06</v>
      </c>
      <c r="AG17" t="n">
        <v>10</v>
      </c>
      <c r="AH17" t="n">
        <v>363310.759022597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291.1900824663512</v>
      </c>
      <c r="AB18" t="n">
        <v>398.4191172302478</v>
      </c>
      <c r="AC18" t="n">
        <v>360.3945558665353</v>
      </c>
      <c r="AD18" t="n">
        <v>291190.0824663512</v>
      </c>
      <c r="AE18" t="n">
        <v>398419.1172302478</v>
      </c>
      <c r="AF18" t="n">
        <v>2.287491108613552e-06</v>
      </c>
      <c r="AG18" t="n">
        <v>10</v>
      </c>
      <c r="AH18" t="n">
        <v>360394.5558665352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290.4905547519285</v>
      </c>
      <c r="AB19" t="n">
        <v>397.4619925503899</v>
      </c>
      <c r="AC19" t="n">
        <v>359.5287778227901</v>
      </c>
      <c r="AD19" t="n">
        <v>290490.5547519285</v>
      </c>
      <c r="AE19" t="n">
        <v>397461.99255039</v>
      </c>
      <c r="AF19" t="n">
        <v>2.287545438157268e-06</v>
      </c>
      <c r="AG19" t="n">
        <v>10</v>
      </c>
      <c r="AH19" t="n">
        <v>359528.7778227901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288.9290134511078</v>
      </c>
      <c r="AB20" t="n">
        <v>395.3254228522669</v>
      </c>
      <c r="AC20" t="n">
        <v>357.5961193379615</v>
      </c>
      <c r="AD20" t="n">
        <v>288929.0134511078</v>
      </c>
      <c r="AE20" t="n">
        <v>395325.4228522669</v>
      </c>
      <c r="AF20" t="n">
        <v>2.292761074353992e-06</v>
      </c>
      <c r="AG20" t="n">
        <v>10</v>
      </c>
      <c r="AH20" t="n">
        <v>357596.1193379615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285.7733468135082</v>
      </c>
      <c r="AB21" t="n">
        <v>391.0077005405167</v>
      </c>
      <c r="AC21" t="n">
        <v>353.6904743836834</v>
      </c>
      <c r="AD21" t="n">
        <v>285773.3468135083</v>
      </c>
      <c r="AE21" t="n">
        <v>391007.7005405167</v>
      </c>
      <c r="AF21" t="n">
        <v>2.299552267318478e-06</v>
      </c>
      <c r="AG21" t="n">
        <v>10</v>
      </c>
      <c r="AH21" t="n">
        <v>353690.4743836834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286.4454965679008</v>
      </c>
      <c r="AB22" t="n">
        <v>391.9273654876308</v>
      </c>
      <c r="AC22" t="n">
        <v>354.5223677990028</v>
      </c>
      <c r="AD22" t="n">
        <v>286445.4965679008</v>
      </c>
      <c r="AE22" t="n">
        <v>391927.3654876308</v>
      </c>
      <c r="AF22" t="n">
        <v>2.299117630968751e-06</v>
      </c>
      <c r="AG22" t="n">
        <v>10</v>
      </c>
      <c r="AH22" t="n">
        <v>354522.3677990029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285.111644690382</v>
      </c>
      <c r="AB23" t="n">
        <v>390.102330503418</v>
      </c>
      <c r="AC23" t="n">
        <v>352.8715115922307</v>
      </c>
      <c r="AD23" t="n">
        <v>285111.6446903821</v>
      </c>
      <c r="AE23" t="n">
        <v>390102.3305034181</v>
      </c>
      <c r="AF23" t="n">
        <v>2.297596403744706e-06</v>
      </c>
      <c r="AG23" t="n">
        <v>10</v>
      </c>
      <c r="AH23" t="n">
        <v>352871.5115922306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282.8325245380165</v>
      </c>
      <c r="AB24" t="n">
        <v>386.9839377632667</v>
      </c>
      <c r="AC24" t="n">
        <v>350.0507338785076</v>
      </c>
      <c r="AD24" t="n">
        <v>282832.5245380165</v>
      </c>
      <c r="AE24" t="n">
        <v>386983.9377632667</v>
      </c>
      <c r="AF24" t="n">
        <v>2.305474187583509e-06</v>
      </c>
      <c r="AG24" t="n">
        <v>10</v>
      </c>
      <c r="AH24" t="n">
        <v>350050.7338785076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282.3138560074867</v>
      </c>
      <c r="AB25" t="n">
        <v>386.2742725977552</v>
      </c>
      <c r="AC25" t="n">
        <v>349.4087981603712</v>
      </c>
      <c r="AD25" t="n">
        <v>282313.8560074867</v>
      </c>
      <c r="AE25" t="n">
        <v>386274.2725977552</v>
      </c>
      <c r="AF25" t="n">
        <v>2.305474187583509e-06</v>
      </c>
      <c r="AG25" t="n">
        <v>10</v>
      </c>
      <c r="AH25" t="n">
        <v>349408.7981603712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280.6026258420822</v>
      </c>
      <c r="AB26" t="n">
        <v>383.9328919913019</v>
      </c>
      <c r="AC26" t="n">
        <v>347.2908756328495</v>
      </c>
      <c r="AD26" t="n">
        <v>280602.6258420822</v>
      </c>
      <c r="AE26" t="n">
        <v>383932.8919913019</v>
      </c>
      <c r="AF26" t="n">
        <v>2.304496255796623e-06</v>
      </c>
      <c r="AG26" t="n">
        <v>10</v>
      </c>
      <c r="AH26" t="n">
        <v>347290.8756328495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279.7219038129367</v>
      </c>
      <c r="AB27" t="n">
        <v>382.7278492563113</v>
      </c>
      <c r="AC27" t="n">
        <v>346.2008404851983</v>
      </c>
      <c r="AD27" t="n">
        <v>279721.9038129367</v>
      </c>
      <c r="AE27" t="n">
        <v>382727.8492563114</v>
      </c>
      <c r="AF27" t="n">
        <v>2.309657562449632e-06</v>
      </c>
      <c r="AG27" t="n">
        <v>10</v>
      </c>
      <c r="AH27" t="n">
        <v>346200.8404851984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280.0625607667732</v>
      </c>
      <c r="AB28" t="n">
        <v>383.1939511292746</v>
      </c>
      <c r="AC28" t="n">
        <v>346.6224582495842</v>
      </c>
      <c r="AD28" t="n">
        <v>280062.5607667732</v>
      </c>
      <c r="AE28" t="n">
        <v>383193.9511292746</v>
      </c>
      <c r="AF28" t="n">
        <v>2.309114267012474e-06</v>
      </c>
      <c r="AG28" t="n">
        <v>10</v>
      </c>
      <c r="AH28" t="n">
        <v>346622.4582495841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280.1914818470048</v>
      </c>
      <c r="AB29" t="n">
        <v>383.3703466388441</v>
      </c>
      <c r="AC29" t="n">
        <v>346.7820188192929</v>
      </c>
      <c r="AD29" t="n">
        <v>280191.4818470048</v>
      </c>
      <c r="AE29" t="n">
        <v>383370.3466388441</v>
      </c>
      <c r="AF29" t="n">
        <v>2.309766221537064e-06</v>
      </c>
      <c r="AG29" t="n">
        <v>10</v>
      </c>
      <c r="AH29" t="n">
        <v>346782.0188192929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280.8511285039225</v>
      </c>
      <c r="AB30" t="n">
        <v>384.2729042963955</v>
      </c>
      <c r="AC30" t="n">
        <v>347.5984376407552</v>
      </c>
      <c r="AD30" t="n">
        <v>280851.1285039225</v>
      </c>
      <c r="AE30" t="n">
        <v>384272.9042963955</v>
      </c>
      <c r="AF30" t="n">
        <v>2.310689823780234e-06</v>
      </c>
      <c r="AG30" t="n">
        <v>10</v>
      </c>
      <c r="AH30" t="n">
        <v>347598.4376407552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281.8873531882282</v>
      </c>
      <c r="AB31" t="n">
        <v>385.6907126244693</v>
      </c>
      <c r="AC31" t="n">
        <v>348.8809323319041</v>
      </c>
      <c r="AD31" t="n">
        <v>281887.3531882282</v>
      </c>
      <c r="AE31" t="n">
        <v>385690.7126244692</v>
      </c>
      <c r="AF31" t="n">
        <v>2.310526835149086e-06</v>
      </c>
      <c r="AG31" t="n">
        <v>10</v>
      </c>
      <c r="AH31" t="n">
        <v>348880.9323319041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304.1523975342016</v>
      </c>
      <c r="AB2" t="n">
        <v>416.1547285630618</v>
      </c>
      <c r="AC2" t="n">
        <v>376.4375053458324</v>
      </c>
      <c r="AD2" t="n">
        <v>304152.3975342016</v>
      </c>
      <c r="AE2" t="n">
        <v>416154.7285630619</v>
      </c>
      <c r="AF2" t="n">
        <v>2.081156359024574e-06</v>
      </c>
      <c r="AG2" t="n">
        <v>12</v>
      </c>
      <c r="AH2" t="n">
        <v>376437.5053458324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243.9552330599691</v>
      </c>
      <c r="AB3" t="n">
        <v>333.7903124177938</v>
      </c>
      <c r="AC3" t="n">
        <v>301.9338334783847</v>
      </c>
      <c r="AD3" t="n">
        <v>243955.2330599691</v>
      </c>
      <c r="AE3" t="n">
        <v>333790.3124177938</v>
      </c>
      <c r="AF3" t="n">
        <v>2.375182061528846e-06</v>
      </c>
      <c r="AG3" t="n">
        <v>10</v>
      </c>
      <c r="AH3" t="n">
        <v>301933.8334783847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231.2221031931194</v>
      </c>
      <c r="AB4" t="n">
        <v>316.3682823879351</v>
      </c>
      <c r="AC4" t="n">
        <v>286.1745375425974</v>
      </c>
      <c r="AD4" t="n">
        <v>231222.1031931194</v>
      </c>
      <c r="AE4" t="n">
        <v>316368.2823879351</v>
      </c>
      <c r="AF4" t="n">
        <v>2.475878286654536e-06</v>
      </c>
      <c r="AG4" t="n">
        <v>10</v>
      </c>
      <c r="AH4" t="n">
        <v>286174.5375425974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224.0708612660678</v>
      </c>
      <c r="AB5" t="n">
        <v>306.5836376928203</v>
      </c>
      <c r="AC5" t="n">
        <v>277.3237256043462</v>
      </c>
      <c r="AD5" t="n">
        <v>224070.8612660678</v>
      </c>
      <c r="AE5" t="n">
        <v>306583.6376928203</v>
      </c>
      <c r="AF5" t="n">
        <v>2.525771720295983e-06</v>
      </c>
      <c r="AG5" t="n">
        <v>10</v>
      </c>
      <c r="AH5" t="n">
        <v>277323.7256043463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219.0956500869715</v>
      </c>
      <c r="AB6" t="n">
        <v>299.7763342667579</v>
      </c>
      <c r="AC6" t="n">
        <v>271.1661016631547</v>
      </c>
      <c r="AD6" t="n">
        <v>219095.6500869715</v>
      </c>
      <c r="AE6" t="n">
        <v>299776.3342667579</v>
      </c>
      <c r="AF6" t="n">
        <v>2.555901776820648e-06</v>
      </c>
      <c r="AG6" t="n">
        <v>10</v>
      </c>
      <c r="AH6" t="n">
        <v>271166.1016631547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213.8487865339359</v>
      </c>
      <c r="AB7" t="n">
        <v>292.5973440782149</v>
      </c>
      <c r="AC7" t="n">
        <v>264.6722642224279</v>
      </c>
      <c r="AD7" t="n">
        <v>213848.7865339359</v>
      </c>
      <c r="AE7" t="n">
        <v>292597.3440782149</v>
      </c>
      <c r="AF7" t="n">
        <v>2.581545667987515e-06</v>
      </c>
      <c r="AG7" t="n">
        <v>10</v>
      </c>
      <c r="AH7" t="n">
        <v>264672.2642224279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209.9634358479189</v>
      </c>
      <c r="AB8" t="n">
        <v>287.2812358600344</v>
      </c>
      <c r="AC8" t="n">
        <v>259.8635179113841</v>
      </c>
      <c r="AD8" t="n">
        <v>209963.4358479189</v>
      </c>
      <c r="AE8" t="n">
        <v>287281.2358600344</v>
      </c>
      <c r="AF8" t="n">
        <v>2.591669851970652e-06</v>
      </c>
      <c r="AG8" t="n">
        <v>10</v>
      </c>
      <c r="AH8" t="n">
        <v>259863.5179113841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199.3919547316035</v>
      </c>
      <c r="AB9" t="n">
        <v>272.8168690158676</v>
      </c>
      <c r="AC9" t="n">
        <v>246.7796099379536</v>
      </c>
      <c r="AD9" t="n">
        <v>199391.9547316035</v>
      </c>
      <c r="AE9" t="n">
        <v>272816.8690158675</v>
      </c>
      <c r="AF9" t="n">
        <v>2.601854659809975e-06</v>
      </c>
      <c r="AG9" t="n">
        <v>9</v>
      </c>
      <c r="AH9" t="n">
        <v>246779.6099379536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200.4798281265431</v>
      </c>
      <c r="AB10" t="n">
        <v>274.3053453884101</v>
      </c>
      <c r="AC10" t="n">
        <v>248.1260282145909</v>
      </c>
      <c r="AD10" t="n">
        <v>200479.8281265431</v>
      </c>
      <c r="AE10" t="n">
        <v>274305.3453884101</v>
      </c>
      <c r="AF10" t="n">
        <v>2.601975907522348e-06</v>
      </c>
      <c r="AG10" t="n">
        <v>9</v>
      </c>
      <c r="AH10" t="n">
        <v>248126.0282145909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390.4320978277755</v>
      </c>
      <c r="AB2" t="n">
        <v>534.2064208964648</v>
      </c>
      <c r="AC2" t="n">
        <v>483.2225098495262</v>
      </c>
      <c r="AD2" t="n">
        <v>390432.0978277755</v>
      </c>
      <c r="AE2" t="n">
        <v>534206.4208964648</v>
      </c>
      <c r="AF2" t="n">
        <v>1.816289527177473e-06</v>
      </c>
      <c r="AG2" t="n">
        <v>13</v>
      </c>
      <c r="AH2" t="n">
        <v>483222.5098495262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301.5683249818708</v>
      </c>
      <c r="AB3" t="n">
        <v>412.6190864957276</v>
      </c>
      <c r="AC3" t="n">
        <v>373.2392999950997</v>
      </c>
      <c r="AD3" t="n">
        <v>301568.3249818708</v>
      </c>
      <c r="AE3" t="n">
        <v>412619.0864957276</v>
      </c>
      <c r="AF3" t="n">
        <v>2.165025003976597e-06</v>
      </c>
      <c r="AG3" t="n">
        <v>11</v>
      </c>
      <c r="AH3" t="n">
        <v>373239.2999950997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273.360867151628</v>
      </c>
      <c r="AB4" t="n">
        <v>374.0243982671771</v>
      </c>
      <c r="AC4" t="n">
        <v>338.3280346430969</v>
      </c>
      <c r="AD4" t="n">
        <v>273360.867151628</v>
      </c>
      <c r="AE4" t="n">
        <v>374024.3982671771</v>
      </c>
      <c r="AF4" t="n">
        <v>2.287456500986899e-06</v>
      </c>
      <c r="AG4" t="n">
        <v>10</v>
      </c>
      <c r="AH4" t="n">
        <v>338328.0346430969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263.4152710100314</v>
      </c>
      <c r="AB5" t="n">
        <v>360.4163948575097</v>
      </c>
      <c r="AC5" t="n">
        <v>326.0187599798953</v>
      </c>
      <c r="AD5" t="n">
        <v>263415.2710100314</v>
      </c>
      <c r="AE5" t="n">
        <v>360416.3948575096</v>
      </c>
      <c r="AF5" t="n">
        <v>2.350847133972337e-06</v>
      </c>
      <c r="AG5" t="n">
        <v>10</v>
      </c>
      <c r="AH5" t="n">
        <v>326018.7599798953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258.1477054240955</v>
      </c>
      <c r="AB6" t="n">
        <v>353.2090792342397</v>
      </c>
      <c r="AC6" t="n">
        <v>319.4993004441792</v>
      </c>
      <c r="AD6" t="n">
        <v>258147.7054240955</v>
      </c>
      <c r="AE6" t="n">
        <v>353209.0792342396</v>
      </c>
      <c r="AF6" t="n">
        <v>2.386863220965894e-06</v>
      </c>
      <c r="AG6" t="n">
        <v>10</v>
      </c>
      <c r="AH6" t="n">
        <v>319499.3004441792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253.7137397709626</v>
      </c>
      <c r="AB7" t="n">
        <v>347.1423318147002</v>
      </c>
      <c r="AC7" t="n">
        <v>314.0115548837315</v>
      </c>
      <c r="AD7" t="n">
        <v>253713.7397709626</v>
      </c>
      <c r="AE7" t="n">
        <v>347142.3318147002</v>
      </c>
      <c r="AF7" t="n">
        <v>2.413947782360405e-06</v>
      </c>
      <c r="AG7" t="n">
        <v>10</v>
      </c>
      <c r="AH7" t="n">
        <v>314011.5548837315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249.3948405540691</v>
      </c>
      <c r="AB8" t="n">
        <v>341.2330233697634</v>
      </c>
      <c r="AC8" t="n">
        <v>308.6662225430112</v>
      </c>
      <c r="AD8" t="n">
        <v>249394.8405540691</v>
      </c>
      <c r="AE8" t="n">
        <v>341233.0233697635</v>
      </c>
      <c r="AF8" t="n">
        <v>2.43627659635802e-06</v>
      </c>
      <c r="AG8" t="n">
        <v>10</v>
      </c>
      <c r="AH8" t="n">
        <v>308666.2225430112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245.0960630042462</v>
      </c>
      <c r="AB9" t="n">
        <v>335.3512462774179</v>
      </c>
      <c r="AC9" t="n">
        <v>303.3457940012312</v>
      </c>
      <c r="AD9" t="n">
        <v>245096.0630042462</v>
      </c>
      <c r="AE9" t="n">
        <v>335351.2462774179</v>
      </c>
      <c r="AF9" t="n">
        <v>2.451993761535563e-06</v>
      </c>
      <c r="AG9" t="n">
        <v>10</v>
      </c>
      <c r="AH9" t="n">
        <v>303345.7940012312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242.5822144211351</v>
      </c>
      <c r="AB10" t="n">
        <v>331.9116877428347</v>
      </c>
      <c r="AC10" t="n">
        <v>300.2345021057369</v>
      </c>
      <c r="AD10" t="n">
        <v>242582.2144211351</v>
      </c>
      <c r="AE10" t="n">
        <v>331911.6877428347</v>
      </c>
      <c r="AF10" t="n">
        <v>2.46080929329566e-06</v>
      </c>
      <c r="AG10" t="n">
        <v>10</v>
      </c>
      <c r="AH10" t="n">
        <v>300234.5021057369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240.7380160004286</v>
      </c>
      <c r="AB11" t="n">
        <v>329.3883741033331</v>
      </c>
      <c r="AC11" t="n">
        <v>297.9520099784955</v>
      </c>
      <c r="AD11" t="n">
        <v>240738.0160004286</v>
      </c>
      <c r="AE11" t="n">
        <v>329388.3741033332</v>
      </c>
      <c r="AF11" t="n">
        <v>2.465913022209401e-06</v>
      </c>
      <c r="AG11" t="n">
        <v>10</v>
      </c>
      <c r="AH11" t="n">
        <v>297952.0099784955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236.8993854090675</v>
      </c>
      <c r="AB12" t="n">
        <v>324.1361903798058</v>
      </c>
      <c r="AC12" t="n">
        <v>293.2010872980539</v>
      </c>
      <c r="AD12" t="n">
        <v>236899.3854090675</v>
      </c>
      <c r="AE12" t="n">
        <v>324136.1903798059</v>
      </c>
      <c r="AF12" t="n">
        <v>2.477280418426369e-06</v>
      </c>
      <c r="AG12" t="n">
        <v>10</v>
      </c>
      <c r="AH12" t="n">
        <v>293201.0872980539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234.4522094500965</v>
      </c>
      <c r="AB13" t="n">
        <v>320.7878562709597</v>
      </c>
      <c r="AC13" t="n">
        <v>290.1723134971384</v>
      </c>
      <c r="AD13" t="n">
        <v>234452.2094500965</v>
      </c>
      <c r="AE13" t="n">
        <v>320787.8562709597</v>
      </c>
      <c r="AF13" t="n">
        <v>2.48319610421275e-06</v>
      </c>
      <c r="AG13" t="n">
        <v>10</v>
      </c>
      <c r="AH13" t="n">
        <v>290172.3134971384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234.6902344410334</v>
      </c>
      <c r="AB14" t="n">
        <v>321.1135325644809</v>
      </c>
      <c r="AC14" t="n">
        <v>290.4669077022957</v>
      </c>
      <c r="AD14" t="n">
        <v>234690.2344410334</v>
      </c>
      <c r="AE14" t="n">
        <v>321113.5325644809</v>
      </c>
      <c r="AF14" t="n">
        <v>2.483080110373801e-06</v>
      </c>
      <c r="AG14" t="n">
        <v>10</v>
      </c>
      <c r="AH14" t="n">
        <v>290466.9077022956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224.103410816292</v>
      </c>
      <c r="AB15" t="n">
        <v>306.628173423422</v>
      </c>
      <c r="AC15" t="n">
        <v>277.3640109073255</v>
      </c>
      <c r="AD15" t="n">
        <v>224103.410816292</v>
      </c>
      <c r="AE15" t="n">
        <v>306628.173423422</v>
      </c>
      <c r="AF15" t="n">
        <v>2.488589817723862e-06</v>
      </c>
      <c r="AG15" t="n">
        <v>9</v>
      </c>
      <c r="AH15" t="n">
        <v>277364.0109073255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225.0912333511644</v>
      </c>
      <c r="AB16" t="n">
        <v>307.9797557952883</v>
      </c>
      <c r="AC16" t="n">
        <v>278.5866001545791</v>
      </c>
      <c r="AD16" t="n">
        <v>225091.2333511644</v>
      </c>
      <c r="AE16" t="n">
        <v>307979.7557952882</v>
      </c>
      <c r="AF16" t="n">
        <v>2.487951851609644e-06</v>
      </c>
      <c r="AG16" t="n">
        <v>9</v>
      </c>
      <c r="AH16" t="n">
        <v>278586.6001545791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244.5514408282273</v>
      </c>
      <c r="AB2" t="n">
        <v>334.6060701891546</v>
      </c>
      <c r="AC2" t="n">
        <v>302.6717364729703</v>
      </c>
      <c r="AD2" t="n">
        <v>244551.4408282273</v>
      </c>
      <c r="AE2" t="n">
        <v>334606.0701891546</v>
      </c>
      <c r="AF2" t="n">
        <v>2.306459725512905e-06</v>
      </c>
      <c r="AG2" t="n">
        <v>11</v>
      </c>
      <c r="AH2" t="n">
        <v>302671.7364729703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208.7384391187718</v>
      </c>
      <c r="AB3" t="n">
        <v>285.6051412921747</v>
      </c>
      <c r="AC3" t="n">
        <v>258.3473874566669</v>
      </c>
      <c r="AD3" t="n">
        <v>208738.4391187718</v>
      </c>
      <c r="AE3" t="n">
        <v>285605.1412921746</v>
      </c>
      <c r="AF3" t="n">
        <v>2.549244959777421e-06</v>
      </c>
      <c r="AG3" t="n">
        <v>10</v>
      </c>
      <c r="AH3" t="n">
        <v>258347.3874566669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199.4281951917154</v>
      </c>
      <c r="AB4" t="n">
        <v>272.8664548122088</v>
      </c>
      <c r="AC4" t="n">
        <v>246.8244633354861</v>
      </c>
      <c r="AD4" t="n">
        <v>199428.1951917153</v>
      </c>
      <c r="AE4" t="n">
        <v>272866.4548122088</v>
      </c>
      <c r="AF4" t="n">
        <v>2.627067197731503e-06</v>
      </c>
      <c r="AG4" t="n">
        <v>10</v>
      </c>
      <c r="AH4" t="n">
        <v>246824.4633354861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192.4830547732007</v>
      </c>
      <c r="AB5" t="n">
        <v>263.3638072936311</v>
      </c>
      <c r="AC5" t="n">
        <v>238.2287351590289</v>
      </c>
      <c r="AD5" t="n">
        <v>192483.0547732007</v>
      </c>
      <c r="AE5" t="n">
        <v>263363.8072936311</v>
      </c>
      <c r="AF5" t="n">
        <v>2.671519058569354e-06</v>
      </c>
      <c r="AG5" t="n">
        <v>10</v>
      </c>
      <c r="AH5" t="n">
        <v>238228.7351590289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189.15677514788</v>
      </c>
      <c r="AB6" t="n">
        <v>258.8126447651693</v>
      </c>
      <c r="AC6" t="n">
        <v>234.1119291946853</v>
      </c>
      <c r="AD6" t="n">
        <v>189156.77514788</v>
      </c>
      <c r="AE6" t="n">
        <v>258812.6447651693</v>
      </c>
      <c r="AF6" t="n">
        <v>2.693619063036896e-06</v>
      </c>
      <c r="AG6" t="n">
        <v>10</v>
      </c>
      <c r="AH6" t="n">
        <v>234111.9291946853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190.3045299156919</v>
      </c>
      <c r="AB7" t="n">
        <v>260.3830534738553</v>
      </c>
      <c r="AC7" t="n">
        <v>235.5324603002974</v>
      </c>
      <c r="AD7" t="n">
        <v>190304.5299156919</v>
      </c>
      <c r="AE7" t="n">
        <v>260383.0534738554</v>
      </c>
      <c r="AF7" t="n">
        <v>2.691919062693239e-06</v>
      </c>
      <c r="AG7" t="n">
        <v>10</v>
      </c>
      <c r="AH7" t="n">
        <v>235532.4603002974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644.2865034863937</v>
      </c>
      <c r="AB2" t="n">
        <v>881.5412179845594</v>
      </c>
      <c r="AC2" t="n">
        <v>797.4081613909823</v>
      </c>
      <c r="AD2" t="n">
        <v>644286.5034863937</v>
      </c>
      <c r="AE2" t="n">
        <v>881541.2179845594</v>
      </c>
      <c r="AF2" t="n">
        <v>1.349752696937411e-06</v>
      </c>
      <c r="AG2" t="n">
        <v>16</v>
      </c>
      <c r="AH2" t="n">
        <v>797408.1613909823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425.4895869189758</v>
      </c>
      <c r="AB3" t="n">
        <v>582.1736240983083</v>
      </c>
      <c r="AC3" t="n">
        <v>526.6117905001781</v>
      </c>
      <c r="AD3" t="n">
        <v>425489.5869189758</v>
      </c>
      <c r="AE3" t="n">
        <v>582173.6240983083</v>
      </c>
      <c r="AF3" t="n">
        <v>1.790822308541833e-06</v>
      </c>
      <c r="AG3" t="n">
        <v>12</v>
      </c>
      <c r="AH3" t="n">
        <v>526611.7905001781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375.1214587506583</v>
      </c>
      <c r="AB4" t="n">
        <v>513.2577290534284</v>
      </c>
      <c r="AC4" t="n">
        <v>464.2731317543155</v>
      </c>
      <c r="AD4" t="n">
        <v>375121.4587506583</v>
      </c>
      <c r="AE4" t="n">
        <v>513257.7290534284</v>
      </c>
      <c r="AF4" t="n">
        <v>1.956331095904137e-06</v>
      </c>
      <c r="AG4" t="n">
        <v>11</v>
      </c>
      <c r="AH4" t="n">
        <v>464273.1317543155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356.8002860437565</v>
      </c>
      <c r="AB5" t="n">
        <v>488.1898922827507</v>
      </c>
      <c r="AC5" t="n">
        <v>441.5977341421014</v>
      </c>
      <c r="AD5" t="n">
        <v>356800.2860437565</v>
      </c>
      <c r="AE5" t="n">
        <v>488189.8922827507</v>
      </c>
      <c r="AF5" t="n">
        <v>2.044415798612247e-06</v>
      </c>
      <c r="AG5" t="n">
        <v>11</v>
      </c>
      <c r="AH5" t="n">
        <v>441597.7341421014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336.0316919769678</v>
      </c>
      <c r="AB6" t="n">
        <v>459.7733856348655</v>
      </c>
      <c r="AC6" t="n">
        <v>415.8932590058728</v>
      </c>
      <c r="AD6" t="n">
        <v>336031.6919769678</v>
      </c>
      <c r="AE6" t="n">
        <v>459773.3856348655</v>
      </c>
      <c r="AF6" t="n">
        <v>2.099711024578768e-06</v>
      </c>
      <c r="AG6" t="n">
        <v>10</v>
      </c>
      <c r="AH6" t="n">
        <v>415893.2590058728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328.5621339642641</v>
      </c>
      <c r="AB7" t="n">
        <v>449.5532068282421</v>
      </c>
      <c r="AC7" t="n">
        <v>406.6484797204424</v>
      </c>
      <c r="AD7" t="n">
        <v>328562.1339642641</v>
      </c>
      <c r="AE7" t="n">
        <v>449553.2068282421</v>
      </c>
      <c r="AF7" t="n">
        <v>2.137077029272795e-06</v>
      </c>
      <c r="AG7" t="n">
        <v>10</v>
      </c>
      <c r="AH7" t="n">
        <v>406648.4797204424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323.5541546526821</v>
      </c>
      <c r="AB8" t="n">
        <v>442.7010685976813</v>
      </c>
      <c r="AC8" t="n">
        <v>400.45029994557</v>
      </c>
      <c r="AD8" t="n">
        <v>323554.1546526821</v>
      </c>
      <c r="AE8" t="n">
        <v>442701.0685976814</v>
      </c>
      <c r="AF8" t="n">
        <v>2.164213147955489e-06</v>
      </c>
      <c r="AG8" t="n">
        <v>10</v>
      </c>
      <c r="AH8" t="n">
        <v>400450.2999455699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320.3604309467021</v>
      </c>
      <c r="AB9" t="n">
        <v>438.3312749260136</v>
      </c>
      <c r="AC9" t="n">
        <v>396.4975532488823</v>
      </c>
      <c r="AD9" t="n">
        <v>320360.4309467021</v>
      </c>
      <c r="AE9" t="n">
        <v>438331.2749260136</v>
      </c>
      <c r="AF9" t="n">
        <v>2.178965720413937e-06</v>
      </c>
      <c r="AG9" t="n">
        <v>10</v>
      </c>
      <c r="AH9" t="n">
        <v>396497.5532488823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317.0860527861163</v>
      </c>
      <c r="AB10" t="n">
        <v>433.8511262713309</v>
      </c>
      <c r="AC10" t="n">
        <v>392.4449836938743</v>
      </c>
      <c r="AD10" t="n">
        <v>317086.0527861163</v>
      </c>
      <c r="AE10" t="n">
        <v>433851.1262713309</v>
      </c>
      <c r="AF10" t="n">
        <v>2.195764270074653e-06</v>
      </c>
      <c r="AG10" t="n">
        <v>10</v>
      </c>
      <c r="AH10" t="n">
        <v>392444.9836938743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314.465244462275</v>
      </c>
      <c r="AB11" t="n">
        <v>430.2652207007481</v>
      </c>
      <c r="AC11" t="n">
        <v>389.2013119180978</v>
      </c>
      <c r="AD11" t="n">
        <v>314465.244462275</v>
      </c>
      <c r="AE11" t="n">
        <v>430265.2207007481</v>
      </c>
      <c r="AF11" t="n">
        <v>2.208524706836158e-06</v>
      </c>
      <c r="AG11" t="n">
        <v>10</v>
      </c>
      <c r="AH11" t="n">
        <v>389201.3119180978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311.937522228069</v>
      </c>
      <c r="AB12" t="n">
        <v>426.8066796246728</v>
      </c>
      <c r="AC12" t="n">
        <v>386.0728491482303</v>
      </c>
      <c r="AD12" t="n">
        <v>311937.522228069</v>
      </c>
      <c r="AE12" t="n">
        <v>426806.6796246727</v>
      </c>
      <c r="AF12" t="n">
        <v>2.219777581448624e-06</v>
      </c>
      <c r="AG12" t="n">
        <v>10</v>
      </c>
      <c r="AH12" t="n">
        <v>386072.8491482303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310.1164229626423</v>
      </c>
      <c r="AB13" t="n">
        <v>424.3149712684866</v>
      </c>
      <c r="AC13" t="n">
        <v>383.8189459404239</v>
      </c>
      <c r="AD13" t="n">
        <v>310116.4229626423</v>
      </c>
      <c r="AE13" t="n">
        <v>424314.9712684866</v>
      </c>
      <c r="AF13" t="n">
        <v>2.223869535853157e-06</v>
      </c>
      <c r="AG13" t="n">
        <v>10</v>
      </c>
      <c r="AH13" t="n">
        <v>383818.9459404239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307.7683882211139</v>
      </c>
      <c r="AB14" t="n">
        <v>421.1022865471456</v>
      </c>
      <c r="AC14" t="n">
        <v>380.9128753398564</v>
      </c>
      <c r="AD14" t="n">
        <v>307768.3882211139</v>
      </c>
      <c r="AE14" t="n">
        <v>421102.2865471456</v>
      </c>
      <c r="AF14" t="n">
        <v>2.235499301002884e-06</v>
      </c>
      <c r="AG14" t="n">
        <v>10</v>
      </c>
      <c r="AH14" t="n">
        <v>380912.8753398564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306.2512932716677</v>
      </c>
      <c r="AB15" t="n">
        <v>419.0265303078077</v>
      </c>
      <c r="AC15" t="n">
        <v>379.0352263626586</v>
      </c>
      <c r="AD15" t="n">
        <v>306251.2932716677</v>
      </c>
      <c r="AE15" t="n">
        <v>419026.5303078077</v>
      </c>
      <c r="AF15" t="n">
        <v>2.243360160780013e-06</v>
      </c>
      <c r="AG15" t="n">
        <v>10</v>
      </c>
      <c r="AH15" t="n">
        <v>379035.2263626587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305.210832142467</v>
      </c>
      <c r="AB16" t="n">
        <v>417.6029254889298</v>
      </c>
      <c r="AC16" t="n">
        <v>377.7474883896526</v>
      </c>
      <c r="AD16" t="n">
        <v>305210.832142467</v>
      </c>
      <c r="AE16" t="n">
        <v>417602.9254889298</v>
      </c>
      <c r="AF16" t="n">
        <v>2.245944553035508e-06</v>
      </c>
      <c r="AG16" t="n">
        <v>10</v>
      </c>
      <c r="AH16" t="n">
        <v>377747.4883896526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302.3196014057875</v>
      </c>
      <c r="AB17" t="n">
        <v>413.6470160429071</v>
      </c>
      <c r="AC17" t="n">
        <v>374.1691253890045</v>
      </c>
      <c r="AD17" t="n">
        <v>302319.6014057875</v>
      </c>
      <c r="AE17" t="n">
        <v>413647.0160429071</v>
      </c>
      <c r="AF17" t="n">
        <v>2.255528340982967e-06</v>
      </c>
      <c r="AG17" t="n">
        <v>10</v>
      </c>
      <c r="AH17" t="n">
        <v>374169.1253890045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301.4226851593699</v>
      </c>
      <c r="AB18" t="n">
        <v>412.4198156654064</v>
      </c>
      <c r="AC18" t="n">
        <v>373.0590472931459</v>
      </c>
      <c r="AD18" t="n">
        <v>301422.6851593699</v>
      </c>
      <c r="AE18" t="n">
        <v>412419.8156654063</v>
      </c>
      <c r="AF18" t="n">
        <v>2.25385925431796e-06</v>
      </c>
      <c r="AG18" t="n">
        <v>10</v>
      </c>
      <c r="AH18" t="n">
        <v>373059.0472931459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300.2513905151158</v>
      </c>
      <c r="AB19" t="n">
        <v>410.8171986592652</v>
      </c>
      <c r="AC19" t="n">
        <v>371.6093818047838</v>
      </c>
      <c r="AD19" t="n">
        <v>300251.3905151158</v>
      </c>
      <c r="AE19" t="n">
        <v>410817.1986592652</v>
      </c>
      <c r="AF19" t="n">
        <v>2.260697125493956e-06</v>
      </c>
      <c r="AG19" t="n">
        <v>10</v>
      </c>
      <c r="AH19" t="n">
        <v>371609.3818047838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298.9805937136118</v>
      </c>
      <c r="AB20" t="n">
        <v>409.0784384118493</v>
      </c>
      <c r="AC20" t="n">
        <v>370.0365663950159</v>
      </c>
      <c r="AD20" t="n">
        <v>298980.5937136118</v>
      </c>
      <c r="AE20" t="n">
        <v>409078.4384118493</v>
      </c>
      <c r="AF20" t="n">
        <v>2.260804808504602e-06</v>
      </c>
      <c r="AG20" t="n">
        <v>10</v>
      </c>
      <c r="AH20" t="n">
        <v>370036.5663950159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297.7052671002881</v>
      </c>
      <c r="AB21" t="n">
        <v>407.3334802760605</v>
      </c>
      <c r="AC21" t="n">
        <v>368.4581446146427</v>
      </c>
      <c r="AD21" t="n">
        <v>297705.2671002881</v>
      </c>
      <c r="AE21" t="n">
        <v>407333.4802760605</v>
      </c>
      <c r="AF21" t="n">
        <v>2.265650543983655e-06</v>
      </c>
      <c r="AG21" t="n">
        <v>10</v>
      </c>
      <c r="AH21" t="n">
        <v>368458.1446146427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294.7018551648126</v>
      </c>
      <c r="AB22" t="n">
        <v>403.2240795647598</v>
      </c>
      <c r="AC22" t="n">
        <v>364.7409393396484</v>
      </c>
      <c r="AD22" t="n">
        <v>294701.8551648126</v>
      </c>
      <c r="AE22" t="n">
        <v>403224.0795647599</v>
      </c>
      <c r="AF22" t="n">
        <v>2.272811464191588e-06</v>
      </c>
      <c r="AG22" t="n">
        <v>10</v>
      </c>
      <c r="AH22" t="n">
        <v>364740.9393396484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295.4441080583697</v>
      </c>
      <c r="AB23" t="n">
        <v>404.2396627196111</v>
      </c>
      <c r="AC23" t="n">
        <v>365.6595966635806</v>
      </c>
      <c r="AD23" t="n">
        <v>295444.1080583697</v>
      </c>
      <c r="AE23" t="n">
        <v>404239.6627196111</v>
      </c>
      <c r="AF23" t="n">
        <v>2.272003841611746e-06</v>
      </c>
      <c r="AG23" t="n">
        <v>10</v>
      </c>
      <c r="AH23" t="n">
        <v>365659.5966635806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293.7380924654871</v>
      </c>
      <c r="AB24" t="n">
        <v>401.9054169213331</v>
      </c>
      <c r="AC24" t="n">
        <v>363.5481280081557</v>
      </c>
      <c r="AD24" t="n">
        <v>293738.0924654871</v>
      </c>
      <c r="AE24" t="n">
        <v>401905.4169213331</v>
      </c>
      <c r="AF24" t="n">
        <v>2.271842317095777e-06</v>
      </c>
      <c r="AG24" t="n">
        <v>10</v>
      </c>
      <c r="AH24" t="n">
        <v>363548.1280081557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291.9101550108502</v>
      </c>
      <c r="AB25" t="n">
        <v>399.4043522529898</v>
      </c>
      <c r="AC25" t="n">
        <v>361.2857614414928</v>
      </c>
      <c r="AD25" t="n">
        <v>291910.1550108502</v>
      </c>
      <c r="AE25" t="n">
        <v>399404.3522529898</v>
      </c>
      <c r="AF25" t="n">
        <v>2.278787871282419e-06</v>
      </c>
      <c r="AG25" t="n">
        <v>10</v>
      </c>
      <c r="AH25" t="n">
        <v>361285.7614414928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291.6782585613672</v>
      </c>
      <c r="AB26" t="n">
        <v>399.087061300258</v>
      </c>
      <c r="AC26" t="n">
        <v>360.998752291969</v>
      </c>
      <c r="AD26" t="n">
        <v>291678.2585613672</v>
      </c>
      <c r="AE26" t="n">
        <v>399087.061300258</v>
      </c>
      <c r="AF26" t="n">
        <v>2.277603358165318e-06</v>
      </c>
      <c r="AG26" t="n">
        <v>10</v>
      </c>
      <c r="AH26" t="n">
        <v>360998.752291969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290.2977086146747</v>
      </c>
      <c r="AB27" t="n">
        <v>397.1981319576281</v>
      </c>
      <c r="AC27" t="n">
        <v>359.2900997146708</v>
      </c>
      <c r="AD27" t="n">
        <v>290297.7086146747</v>
      </c>
      <c r="AE27" t="n">
        <v>397198.1319576281</v>
      </c>
      <c r="AF27" t="n">
        <v>2.278357139239837e-06</v>
      </c>
      <c r="AG27" t="n">
        <v>10</v>
      </c>
      <c r="AH27" t="n">
        <v>359290.0997146708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288.4284849915149</v>
      </c>
      <c r="AB28" t="n">
        <v>394.6405777320948</v>
      </c>
      <c r="AC28" t="n">
        <v>356.9766348748724</v>
      </c>
      <c r="AD28" t="n">
        <v>288428.4849915149</v>
      </c>
      <c r="AE28" t="n">
        <v>394640.5777320947</v>
      </c>
      <c r="AF28" t="n">
        <v>2.282126044612433e-06</v>
      </c>
      <c r="AG28" t="n">
        <v>10</v>
      </c>
      <c r="AH28" t="n">
        <v>356976.6348748724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288.3860128794244</v>
      </c>
      <c r="AB29" t="n">
        <v>394.582465514595</v>
      </c>
      <c r="AC29" t="n">
        <v>356.9240688058499</v>
      </c>
      <c r="AD29" t="n">
        <v>288386.0128794244</v>
      </c>
      <c r="AE29" t="n">
        <v>394582.465514595</v>
      </c>
      <c r="AF29" t="n">
        <v>2.283310557729535e-06</v>
      </c>
      <c r="AG29" t="n">
        <v>10</v>
      </c>
      <c r="AH29" t="n">
        <v>356924.0688058499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289.2284070330047</v>
      </c>
      <c r="AB30" t="n">
        <v>395.7350663593309</v>
      </c>
      <c r="AC30" t="n">
        <v>357.9666670436496</v>
      </c>
      <c r="AD30" t="n">
        <v>289228.4070330047</v>
      </c>
      <c r="AE30" t="n">
        <v>395735.0663593309</v>
      </c>
      <c r="AF30" t="n">
        <v>2.283472082245503e-06</v>
      </c>
      <c r="AG30" t="n">
        <v>10</v>
      </c>
      <c r="AH30" t="n">
        <v>357966.6670436496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289.2200295785539</v>
      </c>
      <c r="AB31" t="n">
        <v>395.7236039565641</v>
      </c>
      <c r="AC31" t="n">
        <v>357.9562985965153</v>
      </c>
      <c r="AD31" t="n">
        <v>289220.0295785539</v>
      </c>
      <c r="AE31" t="n">
        <v>395723.6039565642</v>
      </c>
      <c r="AF31" t="n">
        <v>2.283364399234857e-06</v>
      </c>
      <c r="AG31" t="n">
        <v>10</v>
      </c>
      <c r="AH31" t="n">
        <v>357956.2985965153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288.8325326777332</v>
      </c>
      <c r="AB32" t="n">
        <v>395.1934136017045</v>
      </c>
      <c r="AC32" t="n">
        <v>357.4767088649966</v>
      </c>
      <c r="AD32" t="n">
        <v>288832.5326777332</v>
      </c>
      <c r="AE32" t="n">
        <v>395193.4136017045</v>
      </c>
      <c r="AF32" t="n">
        <v>2.283149033213566e-06</v>
      </c>
      <c r="AG32" t="n">
        <v>10</v>
      </c>
      <c r="AH32" t="n">
        <v>357476.7088649966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289.3612742713524</v>
      </c>
      <c r="AB33" t="n">
        <v>395.916861176527</v>
      </c>
      <c r="AC33" t="n">
        <v>358.1311116186432</v>
      </c>
      <c r="AD33" t="n">
        <v>289361.2742713524</v>
      </c>
      <c r="AE33" t="n">
        <v>395916.861176527</v>
      </c>
      <c r="AF33" t="n">
        <v>2.283310557729535e-06</v>
      </c>
      <c r="AG33" t="n">
        <v>10</v>
      </c>
      <c r="AH33" t="n">
        <v>358131.1116186432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289.9333441684358</v>
      </c>
      <c r="AB34" t="n">
        <v>396.6995924476593</v>
      </c>
      <c r="AC34" t="n">
        <v>358.8391401158288</v>
      </c>
      <c r="AD34" t="n">
        <v>289933.3441684358</v>
      </c>
      <c r="AE34" t="n">
        <v>396699.5924476593</v>
      </c>
      <c r="AF34" t="n">
        <v>2.283149033213566e-06</v>
      </c>
      <c r="AG34" t="n">
        <v>10</v>
      </c>
      <c r="AH34" t="n">
        <v>358839.1401158288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218.5419320032106</v>
      </c>
      <c r="AB2" t="n">
        <v>299.0187127562388</v>
      </c>
      <c r="AC2" t="n">
        <v>270.4807864862709</v>
      </c>
      <c r="AD2" t="n">
        <v>218541.9320032106</v>
      </c>
      <c r="AE2" t="n">
        <v>299018.7127562388</v>
      </c>
      <c r="AF2" t="n">
        <v>2.440932877327406e-06</v>
      </c>
      <c r="AG2" t="n">
        <v>11</v>
      </c>
      <c r="AH2" t="n">
        <v>270480.7864862708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188.3726478984647</v>
      </c>
      <c r="AB3" t="n">
        <v>257.739767269267</v>
      </c>
      <c r="AC3" t="n">
        <v>233.1414456211986</v>
      </c>
      <c r="AD3" t="n">
        <v>188372.6478984647</v>
      </c>
      <c r="AE3" t="n">
        <v>257739.7672692669</v>
      </c>
      <c r="AF3" t="n">
        <v>2.661043397071623e-06</v>
      </c>
      <c r="AG3" t="n">
        <v>10</v>
      </c>
      <c r="AH3" t="n">
        <v>233141.4456211986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179.3238323955761</v>
      </c>
      <c r="AB4" t="n">
        <v>245.3587786926556</v>
      </c>
      <c r="AC4" t="n">
        <v>221.9420812175084</v>
      </c>
      <c r="AD4" t="n">
        <v>179323.8323955761</v>
      </c>
      <c r="AE4" t="n">
        <v>245358.7786926556</v>
      </c>
      <c r="AF4" t="n">
        <v>2.73424174321607e-06</v>
      </c>
      <c r="AG4" t="n">
        <v>10</v>
      </c>
      <c r="AH4" t="n">
        <v>221942.0812175084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178.266541963614</v>
      </c>
      <c r="AB5" t="n">
        <v>243.9121472792839</v>
      </c>
      <c r="AC5" t="n">
        <v>220.6335142758685</v>
      </c>
      <c r="AD5" t="n">
        <v>178266.541963614</v>
      </c>
      <c r="AE5" t="n">
        <v>243912.1472792838</v>
      </c>
      <c r="AF5" t="n">
        <v>2.741716222223777e-06</v>
      </c>
      <c r="AG5" t="n">
        <v>10</v>
      </c>
      <c r="AH5" t="n">
        <v>220633.5142758685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487.0917619795011</v>
      </c>
      <c r="AB2" t="n">
        <v>666.4604377122773</v>
      </c>
      <c r="AC2" t="n">
        <v>602.8543889201159</v>
      </c>
      <c r="AD2" t="n">
        <v>487091.7619795011</v>
      </c>
      <c r="AE2" t="n">
        <v>666460.4377122773</v>
      </c>
      <c r="AF2" t="n">
        <v>1.594260010462285e-06</v>
      </c>
      <c r="AG2" t="n">
        <v>14</v>
      </c>
      <c r="AH2" t="n">
        <v>602854.3889201159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349.5024484001116</v>
      </c>
      <c r="AB3" t="n">
        <v>478.2046688608417</v>
      </c>
      <c r="AC3" t="n">
        <v>432.5654864292301</v>
      </c>
      <c r="AD3" t="n">
        <v>349502.4484001116</v>
      </c>
      <c r="AE3" t="n">
        <v>478204.6688608417</v>
      </c>
      <c r="AF3" t="n">
        <v>1.989172561770575e-06</v>
      </c>
      <c r="AG3" t="n">
        <v>11</v>
      </c>
      <c r="AH3" t="n">
        <v>432565.4864292301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322.7154799557032</v>
      </c>
      <c r="AB4" t="n">
        <v>441.5535568775585</v>
      </c>
      <c r="AC4" t="n">
        <v>399.4123051334729</v>
      </c>
      <c r="AD4" t="n">
        <v>322715.4799557032</v>
      </c>
      <c r="AE4" t="n">
        <v>441553.5568775585</v>
      </c>
      <c r="AF4" t="n">
        <v>2.131296299229363e-06</v>
      </c>
      <c r="AG4" t="n">
        <v>11</v>
      </c>
      <c r="AH4" t="n">
        <v>399412.3051334729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300.3090331949038</v>
      </c>
      <c r="AB5" t="n">
        <v>410.8960679167668</v>
      </c>
      <c r="AC5" t="n">
        <v>371.680723891043</v>
      </c>
      <c r="AD5" t="n">
        <v>300309.0331949038</v>
      </c>
      <c r="AE5" t="n">
        <v>410896.0679167667</v>
      </c>
      <c r="AF5" t="n">
        <v>2.205744732006121e-06</v>
      </c>
      <c r="AG5" t="n">
        <v>10</v>
      </c>
      <c r="AH5" t="n">
        <v>371680.723891043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292.3395237753157</v>
      </c>
      <c r="AB6" t="n">
        <v>399.9918335389446</v>
      </c>
      <c r="AC6" t="n">
        <v>361.8171743380512</v>
      </c>
      <c r="AD6" t="n">
        <v>292339.5237753157</v>
      </c>
      <c r="AE6" t="n">
        <v>399991.8335389446</v>
      </c>
      <c r="AF6" t="n">
        <v>2.252372960955775e-06</v>
      </c>
      <c r="AG6" t="n">
        <v>10</v>
      </c>
      <c r="AH6" t="n">
        <v>361817.1743380512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286.8915136513098</v>
      </c>
      <c r="AB7" t="n">
        <v>392.5376257380362</v>
      </c>
      <c r="AC7" t="n">
        <v>355.0743856676151</v>
      </c>
      <c r="AD7" t="n">
        <v>286891.5136513098</v>
      </c>
      <c r="AE7" t="n">
        <v>392537.6257380362</v>
      </c>
      <c r="AF7" t="n">
        <v>2.284223455880568e-06</v>
      </c>
      <c r="AG7" t="n">
        <v>10</v>
      </c>
      <c r="AH7" t="n">
        <v>355074.3856676151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283.1682829313509</v>
      </c>
      <c r="AB8" t="n">
        <v>387.4433372096417</v>
      </c>
      <c r="AC8" t="n">
        <v>350.4662888864918</v>
      </c>
      <c r="AD8" t="n">
        <v>283168.2829313509</v>
      </c>
      <c r="AE8" t="n">
        <v>387443.3372096417</v>
      </c>
      <c r="AF8" t="n">
        <v>2.304822721490979e-06</v>
      </c>
      <c r="AG8" t="n">
        <v>10</v>
      </c>
      <c r="AH8" t="n">
        <v>350466.2888864918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279.4220083471061</v>
      </c>
      <c r="AB9" t="n">
        <v>382.3175190495078</v>
      </c>
      <c r="AC9" t="n">
        <v>345.8296716174301</v>
      </c>
      <c r="AD9" t="n">
        <v>279422.0083471061</v>
      </c>
      <c r="AE9" t="n">
        <v>382317.5190495078</v>
      </c>
      <c r="AF9" t="n">
        <v>2.321615601064684e-06</v>
      </c>
      <c r="AG9" t="n">
        <v>10</v>
      </c>
      <c r="AH9" t="n">
        <v>345829.6716174301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275.9006215138613</v>
      </c>
      <c r="AB10" t="n">
        <v>377.4994022316394</v>
      </c>
      <c r="AC10" t="n">
        <v>341.4713891063896</v>
      </c>
      <c r="AD10" t="n">
        <v>275900.6215138613</v>
      </c>
      <c r="AE10" t="n">
        <v>377499.4022316394</v>
      </c>
      <c r="AF10" t="n">
        <v>2.33852043316888e-06</v>
      </c>
      <c r="AG10" t="n">
        <v>10</v>
      </c>
      <c r="AH10" t="n">
        <v>341471.3891063895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274.2949624305782</v>
      </c>
      <c r="AB11" t="n">
        <v>375.302468637212</v>
      </c>
      <c r="AC11" t="n">
        <v>339.4841277707986</v>
      </c>
      <c r="AD11" t="n">
        <v>274294.9624305781</v>
      </c>
      <c r="AE11" t="n">
        <v>375302.4686372119</v>
      </c>
      <c r="AF11" t="n">
        <v>2.341039365104936e-06</v>
      </c>
      <c r="AG11" t="n">
        <v>10</v>
      </c>
      <c r="AH11" t="n">
        <v>339484.1277707986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271.7442646001041</v>
      </c>
      <c r="AB12" t="n">
        <v>371.812491336711</v>
      </c>
      <c r="AC12" t="n">
        <v>336.3272290056436</v>
      </c>
      <c r="AD12" t="n">
        <v>271744.2646001041</v>
      </c>
      <c r="AE12" t="n">
        <v>371812.491336711</v>
      </c>
      <c r="AF12" t="n">
        <v>2.353801953580952e-06</v>
      </c>
      <c r="AG12" t="n">
        <v>10</v>
      </c>
      <c r="AH12" t="n">
        <v>336327.2290056436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270.1014874832924</v>
      </c>
      <c r="AB13" t="n">
        <v>369.5647712112778</v>
      </c>
      <c r="AC13" t="n">
        <v>334.2940281342867</v>
      </c>
      <c r="AD13" t="n">
        <v>270101.4874832924</v>
      </c>
      <c r="AE13" t="n">
        <v>369564.7712112778</v>
      </c>
      <c r="AF13" t="n">
        <v>2.358224078535361e-06</v>
      </c>
      <c r="AG13" t="n">
        <v>10</v>
      </c>
      <c r="AH13" t="n">
        <v>334294.0281342867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268.3539134662503</v>
      </c>
      <c r="AB14" t="n">
        <v>367.1736633436366</v>
      </c>
      <c r="AC14" t="n">
        <v>332.1311242455922</v>
      </c>
      <c r="AD14" t="n">
        <v>268353.9134662503</v>
      </c>
      <c r="AE14" t="n">
        <v>367173.6633436366</v>
      </c>
      <c r="AF14" t="n">
        <v>2.364885254099597e-06</v>
      </c>
      <c r="AG14" t="n">
        <v>10</v>
      </c>
      <c r="AH14" t="n">
        <v>332131.1242455922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265.3239555488396</v>
      </c>
      <c r="AB15" t="n">
        <v>363.027941248726</v>
      </c>
      <c r="AC15" t="n">
        <v>328.3810640488624</v>
      </c>
      <c r="AD15" t="n">
        <v>265323.9555488396</v>
      </c>
      <c r="AE15" t="n">
        <v>363027.941248726</v>
      </c>
      <c r="AF15" t="n">
        <v>2.369867141706462e-06</v>
      </c>
      <c r="AG15" t="n">
        <v>10</v>
      </c>
      <c r="AH15" t="n">
        <v>328381.0640488624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264.0441996793432</v>
      </c>
      <c r="AB16" t="n">
        <v>361.2769228092368</v>
      </c>
      <c r="AC16" t="n">
        <v>326.7971603516682</v>
      </c>
      <c r="AD16" t="n">
        <v>264044.1996793432</v>
      </c>
      <c r="AE16" t="n">
        <v>361276.9228092368</v>
      </c>
      <c r="AF16" t="n">
        <v>2.376920151127418e-06</v>
      </c>
      <c r="AG16" t="n">
        <v>10</v>
      </c>
      <c r="AH16" t="n">
        <v>326797.1603516682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261.0641571432467</v>
      </c>
      <c r="AB17" t="n">
        <v>357.1994971411515</v>
      </c>
      <c r="AC17" t="n">
        <v>323.1088784666421</v>
      </c>
      <c r="AD17" t="n">
        <v>261064.1571432467</v>
      </c>
      <c r="AE17" t="n">
        <v>357199.4971411515</v>
      </c>
      <c r="AF17" t="n">
        <v>2.381286299816582e-06</v>
      </c>
      <c r="AG17" t="n">
        <v>10</v>
      </c>
      <c r="AH17" t="n">
        <v>323108.8784666421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258.1387362665428</v>
      </c>
      <c r="AB18" t="n">
        <v>353.1968072371846</v>
      </c>
      <c r="AC18" t="n">
        <v>319.4881996692993</v>
      </c>
      <c r="AD18" t="n">
        <v>258138.7362665427</v>
      </c>
      <c r="AE18" t="n">
        <v>353196.8072371846</v>
      </c>
      <c r="AF18" t="n">
        <v>2.388563214298521e-06</v>
      </c>
      <c r="AG18" t="n">
        <v>10</v>
      </c>
      <c r="AH18" t="n">
        <v>319488.1996692993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258.8339889448166</v>
      </c>
      <c r="AB19" t="n">
        <v>354.1480826239824</v>
      </c>
      <c r="AC19" t="n">
        <v>320.3486866683044</v>
      </c>
      <c r="AD19" t="n">
        <v>258833.9889448166</v>
      </c>
      <c r="AE19" t="n">
        <v>354148.0826239823</v>
      </c>
      <c r="AF19" t="n">
        <v>2.386660021280167e-06</v>
      </c>
      <c r="AG19" t="n">
        <v>10</v>
      </c>
      <c r="AH19" t="n">
        <v>320348.6866683044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257.491560210327</v>
      </c>
      <c r="AB20" t="n">
        <v>352.3113124055112</v>
      </c>
      <c r="AC20" t="n">
        <v>318.687215221667</v>
      </c>
      <c r="AD20" t="n">
        <v>257491.560210327</v>
      </c>
      <c r="AE20" t="n">
        <v>352311.3124055112</v>
      </c>
      <c r="AF20" t="n">
        <v>2.386715997545413e-06</v>
      </c>
      <c r="AG20" t="n">
        <v>10</v>
      </c>
      <c r="AH20" t="n">
        <v>318687.215221667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257.4986897691867</v>
      </c>
      <c r="AB21" t="n">
        <v>352.321067382477</v>
      </c>
      <c r="AC21" t="n">
        <v>318.6960391973223</v>
      </c>
      <c r="AD21" t="n">
        <v>257498.6897691867</v>
      </c>
      <c r="AE21" t="n">
        <v>352321.067382477</v>
      </c>
      <c r="AF21" t="n">
        <v>2.387107831402133e-06</v>
      </c>
      <c r="AG21" t="n">
        <v>10</v>
      </c>
      <c r="AH21" t="n">
        <v>318696.0391973223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256.9299040146642</v>
      </c>
      <c r="AB22" t="n">
        <v>351.5428296200831</v>
      </c>
      <c r="AC22" t="n">
        <v>317.9920753547075</v>
      </c>
      <c r="AD22" t="n">
        <v>256929.9040146642</v>
      </c>
      <c r="AE22" t="n">
        <v>351542.8296200831</v>
      </c>
      <c r="AF22" t="n">
        <v>2.393657054435878e-06</v>
      </c>
      <c r="AG22" t="n">
        <v>10</v>
      </c>
      <c r="AH22" t="n">
        <v>317992.0753547075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257.8665675794857</v>
      </c>
      <c r="AB23" t="n">
        <v>352.8244140321514</v>
      </c>
      <c r="AC23" t="n">
        <v>319.1513471492034</v>
      </c>
      <c r="AD23" t="n">
        <v>257866.5675794857</v>
      </c>
      <c r="AE23" t="n">
        <v>352824.4140321513</v>
      </c>
      <c r="AF23" t="n">
        <v>2.393433149374895e-06</v>
      </c>
      <c r="AG23" t="n">
        <v>10</v>
      </c>
      <c r="AH23" t="n">
        <v>319151.3471492034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561.539788552386</v>
      </c>
      <c r="AB2" t="n">
        <v>768.3235120844284</v>
      </c>
      <c r="AC2" t="n">
        <v>694.9957944399116</v>
      </c>
      <c r="AD2" t="n">
        <v>561539.788552386</v>
      </c>
      <c r="AE2" t="n">
        <v>768323.5120844285</v>
      </c>
      <c r="AF2" t="n">
        <v>1.467009783274826e-06</v>
      </c>
      <c r="AG2" t="n">
        <v>15</v>
      </c>
      <c r="AH2" t="n">
        <v>694995.7944399116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391.7970687224747</v>
      </c>
      <c r="AB3" t="n">
        <v>536.0740342928581</v>
      </c>
      <c r="AC3" t="n">
        <v>484.9118808445794</v>
      </c>
      <c r="AD3" t="n">
        <v>391797.0687224747</v>
      </c>
      <c r="AE3" t="n">
        <v>536074.0342928581</v>
      </c>
      <c r="AF3" t="n">
        <v>1.88663337576158e-06</v>
      </c>
      <c r="AG3" t="n">
        <v>12</v>
      </c>
      <c r="AH3" t="n">
        <v>484911.8808445794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348.0275635566302</v>
      </c>
      <c r="AB4" t="n">
        <v>476.1866663506632</v>
      </c>
      <c r="AC4" t="n">
        <v>430.740079246339</v>
      </c>
      <c r="AD4" t="n">
        <v>348027.5635566302</v>
      </c>
      <c r="AE4" t="n">
        <v>476186.6663506632</v>
      </c>
      <c r="AF4" t="n">
        <v>2.043985367245634e-06</v>
      </c>
      <c r="AG4" t="n">
        <v>11</v>
      </c>
      <c r="AH4" t="n">
        <v>430740.0792463389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323.7285661487601</v>
      </c>
      <c r="AB5" t="n">
        <v>442.9397061011076</v>
      </c>
      <c r="AC5" t="n">
        <v>400.666162220599</v>
      </c>
      <c r="AD5" t="n">
        <v>323728.5661487601</v>
      </c>
      <c r="AE5" t="n">
        <v>442939.7061011076</v>
      </c>
      <c r="AF5" t="n">
        <v>2.121591874024978e-06</v>
      </c>
      <c r="AG5" t="n">
        <v>10</v>
      </c>
      <c r="AH5" t="n">
        <v>400666.162220599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314.4177554459249</v>
      </c>
      <c r="AB6" t="n">
        <v>430.2002441335105</v>
      </c>
      <c r="AC6" t="n">
        <v>389.1425366232421</v>
      </c>
      <c r="AD6" t="n">
        <v>314417.7554459249</v>
      </c>
      <c r="AE6" t="n">
        <v>430200.2441335105</v>
      </c>
      <c r="AF6" t="n">
        <v>2.172049814828509e-06</v>
      </c>
      <c r="AG6" t="n">
        <v>10</v>
      </c>
      <c r="AH6" t="n">
        <v>389142.5366232421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308.4327453613517</v>
      </c>
      <c r="AB7" t="n">
        <v>422.0112892957875</v>
      </c>
      <c r="AC7" t="n">
        <v>381.7351241419611</v>
      </c>
      <c r="AD7" t="n">
        <v>308432.7453613518</v>
      </c>
      <c r="AE7" t="n">
        <v>422011.2892957875</v>
      </c>
      <c r="AF7" t="n">
        <v>2.203969946945525e-06</v>
      </c>
      <c r="AG7" t="n">
        <v>10</v>
      </c>
      <c r="AH7" t="n">
        <v>381735.1241419612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303.6346850919446</v>
      </c>
      <c r="AB8" t="n">
        <v>415.4463715597048</v>
      </c>
      <c r="AC8" t="n">
        <v>375.7967529406904</v>
      </c>
      <c r="AD8" t="n">
        <v>303634.6850919446</v>
      </c>
      <c r="AE8" t="n">
        <v>415446.3715597048</v>
      </c>
      <c r="AF8" t="n">
        <v>2.231612123211807e-06</v>
      </c>
      <c r="AG8" t="n">
        <v>10</v>
      </c>
      <c r="AH8" t="n">
        <v>375796.7529406904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299.897684751953</v>
      </c>
      <c r="AB9" t="n">
        <v>410.3332428297089</v>
      </c>
      <c r="AC9" t="n">
        <v>371.171614040364</v>
      </c>
      <c r="AD9" t="n">
        <v>299897.684751953</v>
      </c>
      <c r="AE9" t="n">
        <v>410333.2428297089</v>
      </c>
      <c r="AF9" t="n">
        <v>2.249217556905212e-06</v>
      </c>
      <c r="AG9" t="n">
        <v>10</v>
      </c>
      <c r="AH9" t="n">
        <v>371171.614040364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296.906252469608</v>
      </c>
      <c r="AB10" t="n">
        <v>406.2402332083264</v>
      </c>
      <c r="AC10" t="n">
        <v>367.4692355126712</v>
      </c>
      <c r="AD10" t="n">
        <v>296906.252469608</v>
      </c>
      <c r="AE10" t="n">
        <v>406240.2332083264</v>
      </c>
      <c r="AF10" t="n">
        <v>2.264464630321932e-06</v>
      </c>
      <c r="AG10" t="n">
        <v>10</v>
      </c>
      <c r="AH10" t="n">
        <v>367469.2355126712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294.618529222734</v>
      </c>
      <c r="AB11" t="n">
        <v>403.1100693347269</v>
      </c>
      <c r="AC11" t="n">
        <v>364.6378100859554</v>
      </c>
      <c r="AD11" t="n">
        <v>294618.529222734</v>
      </c>
      <c r="AE11" t="n">
        <v>403110.0693347269</v>
      </c>
      <c r="AF11" t="n">
        <v>2.273898071428679e-06</v>
      </c>
      <c r="AG11" t="n">
        <v>10</v>
      </c>
      <c r="AH11" t="n">
        <v>364637.8100859554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292.6184612127474</v>
      </c>
      <c r="AB12" t="n">
        <v>400.3734880466899</v>
      </c>
      <c r="AC12" t="n">
        <v>362.1624042752328</v>
      </c>
      <c r="AD12" t="n">
        <v>292618.4612127474</v>
      </c>
      <c r="AE12" t="n">
        <v>400373.4880466899</v>
      </c>
      <c r="AF12" t="n">
        <v>2.279053556684691e-06</v>
      </c>
      <c r="AG12" t="n">
        <v>10</v>
      </c>
      <c r="AH12" t="n">
        <v>362162.4042752328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290.0729751861664</v>
      </c>
      <c r="AB13" t="n">
        <v>396.8906417662041</v>
      </c>
      <c r="AC13" t="n">
        <v>359.0119559555509</v>
      </c>
      <c r="AD13" t="n">
        <v>290072.9751861664</v>
      </c>
      <c r="AE13" t="n">
        <v>396890.641766204</v>
      </c>
      <c r="AF13" t="n">
        <v>2.291503505122084e-06</v>
      </c>
      <c r="AG13" t="n">
        <v>10</v>
      </c>
      <c r="AH13" t="n">
        <v>359011.9559555509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288.4313438282708</v>
      </c>
      <c r="AB14" t="n">
        <v>394.6444893186671</v>
      </c>
      <c r="AC14" t="n">
        <v>356.9801731451122</v>
      </c>
      <c r="AD14" t="n">
        <v>288431.3438282708</v>
      </c>
      <c r="AE14" t="n">
        <v>394644.4893186672</v>
      </c>
      <c r="AF14" t="n">
        <v>2.298688277127805e-06</v>
      </c>
      <c r="AG14" t="n">
        <v>10</v>
      </c>
      <c r="AH14" t="n">
        <v>356980.1731451122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286.9268204498376</v>
      </c>
      <c r="AB15" t="n">
        <v>392.5859340574079</v>
      </c>
      <c r="AC15" t="n">
        <v>355.1180835087872</v>
      </c>
      <c r="AD15" t="n">
        <v>286926.8204498376</v>
      </c>
      <c r="AE15" t="n">
        <v>392585.9340574079</v>
      </c>
      <c r="AF15" t="n">
        <v>2.303130769742029e-06</v>
      </c>
      <c r="AG15" t="n">
        <v>10</v>
      </c>
      <c r="AH15" t="n">
        <v>355118.0835087872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284.8612285943672</v>
      </c>
      <c r="AB16" t="n">
        <v>389.759700153272</v>
      </c>
      <c r="AC16" t="n">
        <v>352.5615814018178</v>
      </c>
      <c r="AD16" t="n">
        <v>284861.2285943672</v>
      </c>
      <c r="AE16" t="n">
        <v>389759.700153272</v>
      </c>
      <c r="AF16" t="n">
        <v>2.310096159396429e-06</v>
      </c>
      <c r="AG16" t="n">
        <v>10</v>
      </c>
      <c r="AH16" t="n">
        <v>352561.5814018178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282.0789666831594</v>
      </c>
      <c r="AB17" t="n">
        <v>385.9528866616249</v>
      </c>
      <c r="AC17" t="n">
        <v>349.1180848469172</v>
      </c>
      <c r="AD17" t="n">
        <v>282078.9666831593</v>
      </c>
      <c r="AE17" t="n">
        <v>385952.8866616249</v>
      </c>
      <c r="AF17" t="n">
        <v>2.315087107888952e-06</v>
      </c>
      <c r="AG17" t="n">
        <v>10</v>
      </c>
      <c r="AH17" t="n">
        <v>349118.0848469172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281.876384203351</v>
      </c>
      <c r="AB18" t="n">
        <v>385.6757043754428</v>
      </c>
      <c r="AC18" t="n">
        <v>348.8673564491005</v>
      </c>
      <c r="AD18" t="n">
        <v>281876.384203351</v>
      </c>
      <c r="AE18" t="n">
        <v>385675.7043754428</v>
      </c>
      <c r="AF18" t="n">
        <v>2.315745254942911e-06</v>
      </c>
      <c r="AG18" t="n">
        <v>10</v>
      </c>
      <c r="AH18" t="n">
        <v>348867.3564491005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280.0420413477929</v>
      </c>
      <c r="AB19" t="n">
        <v>383.1658755549727</v>
      </c>
      <c r="AC19" t="n">
        <v>346.5970621686893</v>
      </c>
      <c r="AD19" t="n">
        <v>280042.0413477928</v>
      </c>
      <c r="AE19" t="n">
        <v>383165.8755549727</v>
      </c>
      <c r="AF19" t="n">
        <v>2.320132901969305e-06</v>
      </c>
      <c r="AG19" t="n">
        <v>10</v>
      </c>
      <c r="AH19" t="n">
        <v>346597.0621686893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277.636897167763</v>
      </c>
      <c r="AB20" t="n">
        <v>379.8750511803834</v>
      </c>
      <c r="AC20" t="n">
        <v>343.6203094537096</v>
      </c>
      <c r="AD20" t="n">
        <v>277636.897167763</v>
      </c>
      <c r="AE20" t="n">
        <v>379875.0511803834</v>
      </c>
      <c r="AF20" t="n">
        <v>2.321284659313733e-06</v>
      </c>
      <c r="AG20" t="n">
        <v>10</v>
      </c>
      <c r="AH20" t="n">
        <v>343620.3094537096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277.5404116117588</v>
      </c>
      <c r="AB21" t="n">
        <v>379.7430353860161</v>
      </c>
      <c r="AC21" t="n">
        <v>343.5008930614715</v>
      </c>
      <c r="AD21" t="n">
        <v>277540.4116117588</v>
      </c>
      <c r="AE21" t="n">
        <v>379743.0353860161</v>
      </c>
      <c r="AF21" t="n">
        <v>2.326549835745406e-06</v>
      </c>
      <c r="AG21" t="n">
        <v>10</v>
      </c>
      <c r="AH21" t="n">
        <v>343500.8930614715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276.0738610012103</v>
      </c>
      <c r="AB22" t="n">
        <v>377.736436141017</v>
      </c>
      <c r="AC22" t="n">
        <v>341.6858008321354</v>
      </c>
      <c r="AD22" t="n">
        <v>276073.8610012103</v>
      </c>
      <c r="AE22" t="n">
        <v>377736.436141017</v>
      </c>
      <c r="AF22" t="n">
        <v>2.325836843103618e-06</v>
      </c>
      <c r="AG22" t="n">
        <v>10</v>
      </c>
      <c r="AH22" t="n">
        <v>341685.8008321354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273.832392904369</v>
      </c>
      <c r="AB23" t="n">
        <v>374.6695606043255</v>
      </c>
      <c r="AC23" t="n">
        <v>338.9116235922788</v>
      </c>
      <c r="AD23" t="n">
        <v>273832.392904369</v>
      </c>
      <c r="AE23" t="n">
        <v>374669.5606043254</v>
      </c>
      <c r="AF23" t="n">
        <v>2.332582850406698e-06</v>
      </c>
      <c r="AG23" t="n">
        <v>10</v>
      </c>
      <c r="AH23" t="n">
        <v>338911.6235922787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273.0389028509871</v>
      </c>
      <c r="AB24" t="n">
        <v>373.5838725069779</v>
      </c>
      <c r="AC24" t="n">
        <v>337.9295520431693</v>
      </c>
      <c r="AD24" t="n">
        <v>273038.9028509872</v>
      </c>
      <c r="AE24" t="n">
        <v>373583.8725069779</v>
      </c>
      <c r="AF24" t="n">
        <v>2.332857078345847e-06</v>
      </c>
      <c r="AG24" t="n">
        <v>10</v>
      </c>
      <c r="AH24" t="n">
        <v>337929.5520431693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271.0788964295057</v>
      </c>
      <c r="AB25" t="n">
        <v>370.9021052517264</v>
      </c>
      <c r="AC25" t="n">
        <v>335.5037288908749</v>
      </c>
      <c r="AD25" t="n">
        <v>271078.8964295057</v>
      </c>
      <c r="AE25" t="n">
        <v>370902.1052517263</v>
      </c>
      <c r="AF25" t="n">
        <v>2.331924703352739e-06</v>
      </c>
      <c r="AG25" t="n">
        <v>10</v>
      </c>
      <c r="AH25" t="n">
        <v>335503.7288908749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269.8576661216892</v>
      </c>
      <c r="AB26" t="n">
        <v>369.231164067693</v>
      </c>
      <c r="AC26" t="n">
        <v>333.9922599882651</v>
      </c>
      <c r="AD26" t="n">
        <v>269857.6661216893</v>
      </c>
      <c r="AE26" t="n">
        <v>369231.1640676931</v>
      </c>
      <c r="AF26" t="n">
        <v>2.337573798899222e-06</v>
      </c>
      <c r="AG26" t="n">
        <v>10</v>
      </c>
      <c r="AH26" t="n">
        <v>333992.2599882651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270.7361369485566</v>
      </c>
      <c r="AB27" t="n">
        <v>370.4331266084107</v>
      </c>
      <c r="AC27" t="n">
        <v>335.0795089110617</v>
      </c>
      <c r="AD27" t="n">
        <v>270736.1369485566</v>
      </c>
      <c r="AE27" t="n">
        <v>370433.1266084107</v>
      </c>
      <c r="AF27" t="n">
        <v>2.336915651845262e-06</v>
      </c>
      <c r="AG27" t="n">
        <v>10</v>
      </c>
      <c r="AH27" t="n">
        <v>335079.5089110617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735.5308223377917</v>
      </c>
      <c r="AB2" t="n">
        <v>1006.38572045229</v>
      </c>
      <c r="AC2" t="n">
        <v>910.3376797635527</v>
      </c>
      <c r="AD2" t="n">
        <v>735530.8223377918</v>
      </c>
      <c r="AE2" t="n">
        <v>1006385.72045229</v>
      </c>
      <c r="AF2" t="n">
        <v>1.243730724559803e-06</v>
      </c>
      <c r="AG2" t="n">
        <v>17</v>
      </c>
      <c r="AH2" t="n">
        <v>910337.6797635527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459.8840299650195</v>
      </c>
      <c r="AB3" t="n">
        <v>629.2336184496415</v>
      </c>
      <c r="AC3" t="n">
        <v>569.180445039737</v>
      </c>
      <c r="AD3" t="n">
        <v>459884.0299650195</v>
      </c>
      <c r="AE3" t="n">
        <v>629233.6184496415</v>
      </c>
      <c r="AF3" t="n">
        <v>1.704769750702279e-06</v>
      </c>
      <c r="AG3" t="n">
        <v>12</v>
      </c>
      <c r="AH3" t="n">
        <v>569180.445039737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401.9252150102807</v>
      </c>
      <c r="AB4" t="n">
        <v>549.9318108661133</v>
      </c>
      <c r="AC4" t="n">
        <v>497.4470906711949</v>
      </c>
      <c r="AD4" t="n">
        <v>401925.2150102807</v>
      </c>
      <c r="AE4" t="n">
        <v>549931.8108661133</v>
      </c>
      <c r="AF4" t="n">
        <v>1.878036570378972e-06</v>
      </c>
      <c r="AG4" t="n">
        <v>11</v>
      </c>
      <c r="AH4" t="n">
        <v>497447.090671195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380.9593743951722</v>
      </c>
      <c r="AB5" t="n">
        <v>521.2454227889135</v>
      </c>
      <c r="AC5" t="n">
        <v>471.4984912104844</v>
      </c>
      <c r="AD5" t="n">
        <v>380959.3743951722</v>
      </c>
      <c r="AE5" t="n">
        <v>521245.4227889135</v>
      </c>
      <c r="AF5" t="n">
        <v>1.970202025025206e-06</v>
      </c>
      <c r="AG5" t="n">
        <v>11</v>
      </c>
      <c r="AH5" t="n">
        <v>471498.4912104844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368.2197690586073</v>
      </c>
      <c r="AB6" t="n">
        <v>503.8145327357042</v>
      </c>
      <c r="AC6" t="n">
        <v>455.7311808395456</v>
      </c>
      <c r="AD6" t="n">
        <v>368219.7690586072</v>
      </c>
      <c r="AE6" t="n">
        <v>503814.5327357042</v>
      </c>
      <c r="AF6" t="n">
        <v>2.030286913608477e-06</v>
      </c>
      <c r="AG6" t="n">
        <v>11</v>
      </c>
      <c r="AH6" t="n">
        <v>455731.1808395456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350.6847426640855</v>
      </c>
      <c r="AB7" t="n">
        <v>479.8223360319522</v>
      </c>
      <c r="AC7" t="n">
        <v>434.0287657159402</v>
      </c>
      <c r="AD7" t="n">
        <v>350684.7426640855</v>
      </c>
      <c r="AE7" t="n">
        <v>479822.3360319522</v>
      </c>
      <c r="AF7" t="n">
        <v>2.06602021739148e-06</v>
      </c>
      <c r="AG7" t="n">
        <v>10</v>
      </c>
      <c r="AH7" t="n">
        <v>434028.7657159402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344.6490229642583</v>
      </c>
      <c r="AB8" t="n">
        <v>471.5639980614884</v>
      </c>
      <c r="AC8" t="n">
        <v>426.5585919307272</v>
      </c>
      <c r="AD8" t="n">
        <v>344649.0229642583</v>
      </c>
      <c r="AE8" t="n">
        <v>471563.9980614884</v>
      </c>
      <c r="AF8" t="n">
        <v>2.094077478139616e-06</v>
      </c>
      <c r="AG8" t="n">
        <v>10</v>
      </c>
      <c r="AH8" t="n">
        <v>426558.5919307272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340.5118896697086</v>
      </c>
      <c r="AB9" t="n">
        <v>465.903389770446</v>
      </c>
      <c r="AC9" t="n">
        <v>421.4382241502684</v>
      </c>
      <c r="AD9" t="n">
        <v>340511.8896697086</v>
      </c>
      <c r="AE9" t="n">
        <v>465903.3897704461</v>
      </c>
      <c r="AF9" t="n">
        <v>2.116046842687684e-06</v>
      </c>
      <c r="AG9" t="n">
        <v>10</v>
      </c>
      <c r="AH9" t="n">
        <v>421438.2241502684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337.0758072311792</v>
      </c>
      <c r="AB10" t="n">
        <v>461.2019901887916</v>
      </c>
      <c r="AC10" t="n">
        <v>417.1855195462313</v>
      </c>
      <c r="AD10" t="n">
        <v>337075.8072311792</v>
      </c>
      <c r="AE10" t="n">
        <v>461201.9901887916</v>
      </c>
      <c r="AF10" t="n">
        <v>2.133357643187005e-06</v>
      </c>
      <c r="AG10" t="n">
        <v>10</v>
      </c>
      <c r="AH10" t="n">
        <v>417185.5195462313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332.7774883610831</v>
      </c>
      <c r="AB11" t="n">
        <v>455.3208406822808</v>
      </c>
      <c r="AC11" t="n">
        <v>411.8656586943767</v>
      </c>
      <c r="AD11" t="n">
        <v>332777.4883610831</v>
      </c>
      <c r="AE11" t="n">
        <v>455320.8406822808</v>
      </c>
      <c r="AF11" t="n">
        <v>2.1522036522933e-06</v>
      </c>
      <c r="AG11" t="n">
        <v>10</v>
      </c>
      <c r="AH11" t="n">
        <v>411865.6586943767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330.7567614315485</v>
      </c>
      <c r="AB12" t="n">
        <v>452.5559929491113</v>
      </c>
      <c r="AC12" t="n">
        <v>409.3646841483728</v>
      </c>
      <c r="AD12" t="n">
        <v>330756.7614315485</v>
      </c>
      <c r="AE12" t="n">
        <v>452555.9929491113</v>
      </c>
      <c r="AF12" t="n">
        <v>2.161361965707314e-06</v>
      </c>
      <c r="AG12" t="n">
        <v>10</v>
      </c>
      <c r="AH12" t="n">
        <v>409364.6841483727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328.8858958899213</v>
      </c>
      <c r="AB13" t="n">
        <v>449.9961921782943</v>
      </c>
      <c r="AC13" t="n">
        <v>407.0491871704195</v>
      </c>
      <c r="AD13" t="n">
        <v>328885.8958899213</v>
      </c>
      <c r="AE13" t="n">
        <v>449996.1921782944</v>
      </c>
      <c r="AF13" t="n">
        <v>2.168667441147395e-06</v>
      </c>
      <c r="AG13" t="n">
        <v>10</v>
      </c>
      <c r="AH13" t="n">
        <v>407049.1871704196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326.7048234174732</v>
      </c>
      <c r="AB14" t="n">
        <v>447.0119525993644</v>
      </c>
      <c r="AC14" t="n">
        <v>404.3497592284962</v>
      </c>
      <c r="AD14" t="n">
        <v>326704.8234174732</v>
      </c>
      <c r="AE14" t="n">
        <v>447011.9525993644</v>
      </c>
      <c r="AF14" t="n">
        <v>2.178037507472715e-06</v>
      </c>
      <c r="AG14" t="n">
        <v>10</v>
      </c>
      <c r="AH14" t="n">
        <v>404349.7592284962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324.7679572385454</v>
      </c>
      <c r="AB15" t="n">
        <v>444.3618468448502</v>
      </c>
      <c r="AC15" t="n">
        <v>401.9525758477461</v>
      </c>
      <c r="AD15" t="n">
        <v>324767.9572385454</v>
      </c>
      <c r="AE15" t="n">
        <v>444361.8468448502</v>
      </c>
      <c r="AF15" t="n">
        <v>2.185395921140622e-06</v>
      </c>
      <c r="AG15" t="n">
        <v>10</v>
      </c>
      <c r="AH15" t="n">
        <v>401952.575847746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323.4070288648953</v>
      </c>
      <c r="AB16" t="n">
        <v>442.4997646040999</v>
      </c>
      <c r="AC16" t="n">
        <v>400.268208122604</v>
      </c>
      <c r="AD16" t="n">
        <v>323407.0288648953</v>
      </c>
      <c r="AE16" t="n">
        <v>442499.7646040999</v>
      </c>
      <c r="AF16" t="n">
        <v>2.19291314949201e-06</v>
      </c>
      <c r="AG16" t="n">
        <v>10</v>
      </c>
      <c r="AH16" t="n">
        <v>400268.208122604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321.7596359275096</v>
      </c>
      <c r="AB17" t="n">
        <v>440.2457289093216</v>
      </c>
      <c r="AC17" t="n">
        <v>398.2292944309764</v>
      </c>
      <c r="AD17" t="n">
        <v>321759.6359275096</v>
      </c>
      <c r="AE17" t="n">
        <v>440245.7289093216</v>
      </c>
      <c r="AF17" t="n">
        <v>2.197254084173797e-06</v>
      </c>
      <c r="AG17" t="n">
        <v>10</v>
      </c>
      <c r="AH17" t="n">
        <v>398229.2944309764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321.598776771997</v>
      </c>
      <c r="AB18" t="n">
        <v>440.0256343161441</v>
      </c>
      <c r="AC18" t="n">
        <v>398.0302053568671</v>
      </c>
      <c r="AD18" t="n">
        <v>321598.776771997</v>
      </c>
      <c r="AE18" t="n">
        <v>440025.6343161441</v>
      </c>
      <c r="AF18" t="n">
        <v>2.197889342907717e-06</v>
      </c>
      <c r="AG18" t="n">
        <v>10</v>
      </c>
      <c r="AH18" t="n">
        <v>398030.2053568671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319.9836661801392</v>
      </c>
      <c r="AB19" t="n">
        <v>437.8157687507138</v>
      </c>
      <c r="AC19" t="n">
        <v>396.0312462594357</v>
      </c>
      <c r="AD19" t="n">
        <v>319983.6661801392</v>
      </c>
      <c r="AE19" t="n">
        <v>437815.7687507138</v>
      </c>
      <c r="AF19" t="n">
        <v>2.203712547968651e-06</v>
      </c>
      <c r="AG19" t="n">
        <v>10</v>
      </c>
      <c r="AH19" t="n">
        <v>396031.2462594357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317.3243776676883</v>
      </c>
      <c r="AB20" t="n">
        <v>434.1772128884493</v>
      </c>
      <c r="AC20" t="n">
        <v>392.7399490619205</v>
      </c>
      <c r="AD20" t="n">
        <v>317324.3776676883</v>
      </c>
      <c r="AE20" t="n">
        <v>434177.2128884493</v>
      </c>
      <c r="AF20" t="n">
        <v>2.210435702902638e-06</v>
      </c>
      <c r="AG20" t="n">
        <v>10</v>
      </c>
      <c r="AH20" t="n">
        <v>392739.9490619205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317.8630779130105</v>
      </c>
      <c r="AB21" t="n">
        <v>434.9142863298767</v>
      </c>
      <c r="AC21" t="n">
        <v>393.4066772485871</v>
      </c>
      <c r="AD21" t="n">
        <v>317863.0779130105</v>
      </c>
      <c r="AE21" t="n">
        <v>434914.2863298767</v>
      </c>
      <c r="AF21" t="n">
        <v>2.210435702902638e-06</v>
      </c>
      <c r="AG21" t="n">
        <v>10</v>
      </c>
      <c r="AH21" t="n">
        <v>393406.6772485871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315.4952751736125</v>
      </c>
      <c r="AB22" t="n">
        <v>431.6745541617479</v>
      </c>
      <c r="AC22" t="n">
        <v>390.4761405715918</v>
      </c>
      <c r="AD22" t="n">
        <v>315495.2751736125</v>
      </c>
      <c r="AE22" t="n">
        <v>431674.554161748</v>
      </c>
      <c r="AF22" t="n">
        <v>2.216788290241838e-06</v>
      </c>
      <c r="AG22" t="n">
        <v>10</v>
      </c>
      <c r="AH22" t="n">
        <v>390476.1405715919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315.4174927910581</v>
      </c>
      <c r="AB23" t="n">
        <v>431.5681288744205</v>
      </c>
      <c r="AC23" t="n">
        <v>390.3798723643181</v>
      </c>
      <c r="AD23" t="n">
        <v>315417.4927910581</v>
      </c>
      <c r="AE23" t="n">
        <v>431568.1288744205</v>
      </c>
      <c r="AF23" t="n">
        <v>2.215094266951385e-06</v>
      </c>
      <c r="AG23" t="n">
        <v>10</v>
      </c>
      <c r="AH23" t="n">
        <v>390379.8723643182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312.1873878230759</v>
      </c>
      <c r="AB24" t="n">
        <v>427.1485567550533</v>
      </c>
      <c r="AC24" t="n">
        <v>386.3820980051149</v>
      </c>
      <c r="AD24" t="n">
        <v>312187.3878230759</v>
      </c>
      <c r="AE24" t="n">
        <v>427148.5567550533</v>
      </c>
      <c r="AF24" t="n">
        <v>2.223617321631479e-06</v>
      </c>
      <c r="AG24" t="n">
        <v>10</v>
      </c>
      <c r="AH24" t="n">
        <v>386382.0980051149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313.1478564246252</v>
      </c>
      <c r="AB25" t="n">
        <v>428.4627122685772</v>
      </c>
      <c r="AC25" t="n">
        <v>387.570832360857</v>
      </c>
      <c r="AD25" t="n">
        <v>313147.8564246251</v>
      </c>
      <c r="AE25" t="n">
        <v>428462.7122685772</v>
      </c>
      <c r="AF25" t="n">
        <v>2.222135051252332e-06</v>
      </c>
      <c r="AG25" t="n">
        <v>10</v>
      </c>
      <c r="AH25" t="n">
        <v>387570.832360857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312.087500008556</v>
      </c>
      <c r="AB26" t="n">
        <v>427.0118858404878</v>
      </c>
      <c r="AC26" t="n">
        <v>386.2584707708167</v>
      </c>
      <c r="AD26" t="n">
        <v>312087.500008556</v>
      </c>
      <c r="AE26" t="n">
        <v>427011.8858404878</v>
      </c>
      <c r="AF26" t="n">
        <v>2.221764483657546e-06</v>
      </c>
      <c r="AG26" t="n">
        <v>10</v>
      </c>
      <c r="AH26" t="n">
        <v>386258.4707708167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309.8352968113567</v>
      </c>
      <c r="AB27" t="n">
        <v>423.9303220658871</v>
      </c>
      <c r="AC27" t="n">
        <v>383.471007117862</v>
      </c>
      <c r="AD27" t="n">
        <v>309835.2968113567</v>
      </c>
      <c r="AE27" t="n">
        <v>423930.3220658872</v>
      </c>
      <c r="AF27" t="n">
        <v>2.228170009224573e-06</v>
      </c>
      <c r="AG27" t="n">
        <v>10</v>
      </c>
      <c r="AH27" t="n">
        <v>383471.007117862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309.7813167171809</v>
      </c>
      <c r="AB28" t="n">
        <v>423.8564641196021</v>
      </c>
      <c r="AC28" t="n">
        <v>383.4041980703101</v>
      </c>
      <c r="AD28" t="n">
        <v>309781.3167171809</v>
      </c>
      <c r="AE28" t="n">
        <v>423856.4641196021</v>
      </c>
      <c r="AF28" t="n">
        <v>2.2290170208698e-06</v>
      </c>
      <c r="AG28" t="n">
        <v>10</v>
      </c>
      <c r="AH28" t="n">
        <v>383404.1980703102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309.615636228621</v>
      </c>
      <c r="AB29" t="n">
        <v>423.6297727658473</v>
      </c>
      <c r="AC29" t="n">
        <v>383.1991418211944</v>
      </c>
      <c r="AD29" t="n">
        <v>309615.636228621</v>
      </c>
      <c r="AE29" t="n">
        <v>423629.7727658473</v>
      </c>
      <c r="AF29" t="n">
        <v>2.229069959097626e-06</v>
      </c>
      <c r="AG29" t="n">
        <v>10</v>
      </c>
      <c r="AH29" t="n">
        <v>383199.1418211944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307.9160083434026</v>
      </c>
      <c r="AB30" t="n">
        <v>421.3042669110011</v>
      </c>
      <c r="AC30" t="n">
        <v>381.0955789812668</v>
      </c>
      <c r="AD30" t="n">
        <v>307916.0083434026</v>
      </c>
      <c r="AE30" t="n">
        <v>421304.2669110011</v>
      </c>
      <c r="AF30" t="n">
        <v>2.228170009224573e-06</v>
      </c>
      <c r="AG30" t="n">
        <v>10</v>
      </c>
      <c r="AH30" t="n">
        <v>381095.5789812668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306.6104574730235</v>
      </c>
      <c r="AB31" t="n">
        <v>419.5179546133089</v>
      </c>
      <c r="AC31" t="n">
        <v>379.4797498221612</v>
      </c>
      <c r="AD31" t="n">
        <v>306610.4574730234</v>
      </c>
      <c r="AE31" t="n">
        <v>419517.9546133089</v>
      </c>
      <c r="AF31" t="n">
        <v>2.233357955551586e-06</v>
      </c>
      <c r="AG31" t="n">
        <v>10</v>
      </c>
      <c r="AH31" t="n">
        <v>379479.7498221612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306.6086129248923</v>
      </c>
      <c r="AB32" t="n">
        <v>419.5154308211801</v>
      </c>
      <c r="AC32" t="n">
        <v>379.4774668972111</v>
      </c>
      <c r="AD32" t="n">
        <v>306608.6129248923</v>
      </c>
      <c r="AE32" t="n">
        <v>419515.4308211801</v>
      </c>
      <c r="AF32" t="n">
        <v>2.234787287702906e-06</v>
      </c>
      <c r="AG32" t="n">
        <v>10</v>
      </c>
      <c r="AH32" t="n">
        <v>379477.4668972111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306.2581439184054</v>
      </c>
      <c r="AB33" t="n">
        <v>419.0359036649035</v>
      </c>
      <c r="AC33" t="n">
        <v>379.0437051397089</v>
      </c>
      <c r="AD33" t="n">
        <v>306258.1439184054</v>
      </c>
      <c r="AE33" t="n">
        <v>419035.9036649035</v>
      </c>
      <c r="AF33" t="n">
        <v>2.23473434947508e-06</v>
      </c>
      <c r="AG33" t="n">
        <v>10</v>
      </c>
      <c r="AH33" t="n">
        <v>379043.7051397089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305.0377618705728</v>
      </c>
      <c r="AB34" t="n">
        <v>417.3661231076026</v>
      </c>
      <c r="AC34" t="n">
        <v>377.5332860952451</v>
      </c>
      <c r="AD34" t="n">
        <v>305037.7618705728</v>
      </c>
      <c r="AE34" t="n">
        <v>417366.1231076026</v>
      </c>
      <c r="AF34" t="n">
        <v>2.23473434947508e-06</v>
      </c>
      <c r="AG34" t="n">
        <v>10</v>
      </c>
      <c r="AH34" t="n">
        <v>377533.2860952451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303.6303122300132</v>
      </c>
      <c r="AB35" t="n">
        <v>415.4403884170932</v>
      </c>
      <c r="AC35" t="n">
        <v>375.7913408208123</v>
      </c>
      <c r="AD35" t="n">
        <v>303630.3122300132</v>
      </c>
      <c r="AE35" t="n">
        <v>415440.3884170933</v>
      </c>
      <c r="AF35" t="n">
        <v>2.233993214285506e-06</v>
      </c>
      <c r="AG35" t="n">
        <v>10</v>
      </c>
      <c r="AH35" t="n">
        <v>375791.3408208123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301.9156692836979</v>
      </c>
      <c r="AB36" t="n">
        <v>413.0943382932364</v>
      </c>
      <c r="AC36" t="n">
        <v>373.6691944280743</v>
      </c>
      <c r="AD36" t="n">
        <v>301915.6692836978</v>
      </c>
      <c r="AE36" t="n">
        <v>413094.3382932364</v>
      </c>
      <c r="AF36" t="n">
        <v>2.240028172257747e-06</v>
      </c>
      <c r="AG36" t="n">
        <v>10</v>
      </c>
      <c r="AH36" t="n">
        <v>373669.1944280743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302.4225562012072</v>
      </c>
      <c r="AB37" t="n">
        <v>413.7878833360454</v>
      </c>
      <c r="AC37" t="n">
        <v>374.2965485053942</v>
      </c>
      <c r="AD37" t="n">
        <v>302422.5562012072</v>
      </c>
      <c r="AE37" t="n">
        <v>413787.8833360454</v>
      </c>
      <c r="AF37" t="n">
        <v>2.240504616308187e-06</v>
      </c>
      <c r="AG37" t="n">
        <v>10</v>
      </c>
      <c r="AH37" t="n">
        <v>374296.5485053942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303.4900428584521</v>
      </c>
      <c r="AB38" t="n">
        <v>415.2484656746753</v>
      </c>
      <c r="AC38" t="n">
        <v>375.6177349155654</v>
      </c>
      <c r="AD38" t="n">
        <v>303490.0428584521</v>
      </c>
      <c r="AE38" t="n">
        <v>415248.4656746754</v>
      </c>
      <c r="AF38" t="n">
        <v>2.239604666435133e-06</v>
      </c>
      <c r="AG38" t="n">
        <v>10</v>
      </c>
      <c r="AH38" t="n">
        <v>375617.7349155655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419.1735547706508</v>
      </c>
      <c r="AB2" t="n">
        <v>573.5317502692974</v>
      </c>
      <c r="AC2" t="n">
        <v>518.794684980462</v>
      </c>
      <c r="AD2" t="n">
        <v>419173.5547706508</v>
      </c>
      <c r="AE2" t="n">
        <v>573531.7502692974</v>
      </c>
      <c r="AF2" t="n">
        <v>1.734969634068194e-06</v>
      </c>
      <c r="AG2" t="n">
        <v>13</v>
      </c>
      <c r="AH2" t="n">
        <v>518794.684980462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317.5444704721157</v>
      </c>
      <c r="AB3" t="n">
        <v>434.4783535732762</v>
      </c>
      <c r="AC3" t="n">
        <v>393.0123493024411</v>
      </c>
      <c r="AD3" t="n">
        <v>317544.4704721157</v>
      </c>
      <c r="AE3" t="n">
        <v>434478.3535732762</v>
      </c>
      <c r="AF3" t="n">
        <v>2.103222580099042e-06</v>
      </c>
      <c r="AG3" t="n">
        <v>11</v>
      </c>
      <c r="AH3" t="n">
        <v>393012.3493024411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286.7134068131366</v>
      </c>
      <c r="AB4" t="n">
        <v>392.2939321045283</v>
      </c>
      <c r="AC4" t="n">
        <v>354.8539498124631</v>
      </c>
      <c r="AD4" t="n">
        <v>286713.4068131366</v>
      </c>
      <c r="AE4" t="n">
        <v>392293.9321045283</v>
      </c>
      <c r="AF4" t="n">
        <v>2.232311559936294e-06</v>
      </c>
      <c r="AG4" t="n">
        <v>10</v>
      </c>
      <c r="AH4" t="n">
        <v>354853.9498124631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276.3482124577602</v>
      </c>
      <c r="AB5" t="n">
        <v>378.1118159074007</v>
      </c>
      <c r="AC5" t="n">
        <v>342.0253548804641</v>
      </c>
      <c r="AD5" t="n">
        <v>276348.2124577602</v>
      </c>
      <c r="AE5" t="n">
        <v>378111.8159074007</v>
      </c>
      <c r="AF5" t="n">
        <v>2.299605060960593e-06</v>
      </c>
      <c r="AG5" t="n">
        <v>10</v>
      </c>
      <c r="AH5" t="n">
        <v>342025.3548804641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269.5503600580484</v>
      </c>
      <c r="AB6" t="n">
        <v>368.810694354033</v>
      </c>
      <c r="AC6" t="n">
        <v>333.6119193139438</v>
      </c>
      <c r="AD6" t="n">
        <v>269550.3600580484</v>
      </c>
      <c r="AE6" t="n">
        <v>368810.694354033</v>
      </c>
      <c r="AF6" t="n">
        <v>2.33912209560465e-06</v>
      </c>
      <c r="AG6" t="n">
        <v>10</v>
      </c>
      <c r="AH6" t="n">
        <v>333611.9193139438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264.5348962192239</v>
      </c>
      <c r="AB7" t="n">
        <v>361.948315463105</v>
      </c>
      <c r="AC7" t="n">
        <v>327.4044762329568</v>
      </c>
      <c r="AD7" t="n">
        <v>264534.8962192239</v>
      </c>
      <c r="AE7" t="n">
        <v>361948.315463105</v>
      </c>
      <c r="AF7" t="n">
        <v>2.370163012672879e-06</v>
      </c>
      <c r="AG7" t="n">
        <v>10</v>
      </c>
      <c r="AH7" t="n">
        <v>327404.4762329567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261.0790236397596</v>
      </c>
      <c r="AB8" t="n">
        <v>357.2198381375439</v>
      </c>
      <c r="AC8" t="n">
        <v>323.1272781468876</v>
      </c>
      <c r="AD8" t="n">
        <v>261079.0236397596</v>
      </c>
      <c r="AE8" t="n">
        <v>357219.8381375439</v>
      </c>
      <c r="AF8" t="n">
        <v>2.38625618185401e-06</v>
      </c>
      <c r="AG8" t="n">
        <v>10</v>
      </c>
      <c r="AH8" t="n">
        <v>323127.2781468876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257.8392588858512</v>
      </c>
      <c r="AB9" t="n">
        <v>352.787049072746</v>
      </c>
      <c r="AC9" t="n">
        <v>319.1175482490817</v>
      </c>
      <c r="AD9" t="n">
        <v>257839.2588858512</v>
      </c>
      <c r="AE9" t="n">
        <v>352787.049072746</v>
      </c>
      <c r="AF9" t="n">
        <v>2.401261200805812e-06</v>
      </c>
      <c r="AG9" t="n">
        <v>10</v>
      </c>
      <c r="AH9" t="n">
        <v>319117.5482490817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254.3711464675047</v>
      </c>
      <c r="AB10" t="n">
        <v>348.0418246596453</v>
      </c>
      <c r="AC10" t="n">
        <v>314.8252013940015</v>
      </c>
      <c r="AD10" t="n">
        <v>254371.1464675047</v>
      </c>
      <c r="AE10" t="n">
        <v>348041.8246596453</v>
      </c>
      <c r="AF10" t="n">
        <v>2.415979864434105e-06</v>
      </c>
      <c r="AG10" t="n">
        <v>10</v>
      </c>
      <c r="AH10" t="n">
        <v>314825.2013940015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252.4525585989587</v>
      </c>
      <c r="AB11" t="n">
        <v>345.416728095779</v>
      </c>
      <c r="AC11" t="n">
        <v>312.4506403618435</v>
      </c>
      <c r="AD11" t="n">
        <v>252452.5585989587</v>
      </c>
      <c r="AE11" t="n">
        <v>345416.728095779</v>
      </c>
      <c r="AF11" t="n">
        <v>2.424169626686424e-06</v>
      </c>
      <c r="AG11" t="n">
        <v>10</v>
      </c>
      <c r="AH11" t="n">
        <v>312450.6403618435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250.0238886753666</v>
      </c>
      <c r="AB12" t="n">
        <v>342.0937147609668</v>
      </c>
      <c r="AC12" t="n">
        <v>309.4447707558263</v>
      </c>
      <c r="AD12" t="n">
        <v>250023.8886753666</v>
      </c>
      <c r="AE12" t="n">
        <v>342093.7147609668</v>
      </c>
      <c r="AF12" t="n">
        <v>2.431958491485832e-06</v>
      </c>
      <c r="AG12" t="n">
        <v>10</v>
      </c>
      <c r="AH12" t="n">
        <v>309444.7707558263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247.3805289311738</v>
      </c>
      <c r="AB13" t="n">
        <v>338.4769533421625</v>
      </c>
      <c r="AC13" t="n">
        <v>306.173187970675</v>
      </c>
      <c r="AD13" t="n">
        <v>247380.5289311738</v>
      </c>
      <c r="AE13" t="n">
        <v>338476.9533421625</v>
      </c>
      <c r="AF13" t="n">
        <v>2.44009098267345e-06</v>
      </c>
      <c r="AG13" t="n">
        <v>10</v>
      </c>
      <c r="AH13" t="n">
        <v>306173.187970675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244.8207924572406</v>
      </c>
      <c r="AB14" t="n">
        <v>334.9746089709255</v>
      </c>
      <c r="AC14" t="n">
        <v>303.0051024306566</v>
      </c>
      <c r="AD14" t="n">
        <v>244820.7924572406</v>
      </c>
      <c r="AE14" t="n">
        <v>334974.6089709256</v>
      </c>
      <c r="AF14" t="n">
        <v>2.445016294237781e-06</v>
      </c>
      <c r="AG14" t="n">
        <v>10</v>
      </c>
      <c r="AH14" t="n">
        <v>303005.1024306566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242.5688226580202</v>
      </c>
      <c r="AB15" t="n">
        <v>331.893364541738</v>
      </c>
      <c r="AC15" t="n">
        <v>300.217927645236</v>
      </c>
      <c r="AD15" t="n">
        <v>242568.8226580202</v>
      </c>
      <c r="AE15" t="n">
        <v>331893.364541738</v>
      </c>
      <c r="AF15" t="n">
        <v>2.450857942837338e-06</v>
      </c>
      <c r="AG15" t="n">
        <v>10</v>
      </c>
      <c r="AH15" t="n">
        <v>300217.927645236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241.9416262669198</v>
      </c>
      <c r="AB16" t="n">
        <v>331.0352067694831</v>
      </c>
      <c r="AC16" t="n">
        <v>299.4416712463327</v>
      </c>
      <c r="AD16" t="n">
        <v>241941.6262669198</v>
      </c>
      <c r="AE16" t="n">
        <v>331035.206769483</v>
      </c>
      <c r="AF16" t="n">
        <v>2.448910726637485e-06</v>
      </c>
      <c r="AG16" t="n">
        <v>10</v>
      </c>
      <c r="AH16" t="n">
        <v>299441.6712463327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242.0613460223068</v>
      </c>
      <c r="AB17" t="n">
        <v>331.1990126204662</v>
      </c>
      <c r="AC17" t="n">
        <v>299.5898436968011</v>
      </c>
      <c r="AD17" t="n">
        <v>242061.3460223068</v>
      </c>
      <c r="AE17" t="n">
        <v>331199.0126204662</v>
      </c>
      <c r="AF17" t="n">
        <v>2.449769792608008e-06</v>
      </c>
      <c r="AG17" t="n">
        <v>10</v>
      </c>
      <c r="AH17" t="n">
        <v>299589.8436968011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242.5033441704628</v>
      </c>
      <c r="AB18" t="n">
        <v>331.8037739863551</v>
      </c>
      <c r="AC18" t="n">
        <v>300.1368874867177</v>
      </c>
      <c r="AD18" t="n">
        <v>242503.3441704628</v>
      </c>
      <c r="AE18" t="n">
        <v>331803.7739863551</v>
      </c>
      <c r="AF18" t="n">
        <v>2.448681642378679e-06</v>
      </c>
      <c r="AG18" t="n">
        <v>10</v>
      </c>
      <c r="AH18" t="n">
        <v>300136.8874867177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329.9687849016786</v>
      </c>
      <c r="AB2" t="n">
        <v>451.4778486978722</v>
      </c>
      <c r="AC2" t="n">
        <v>408.3894364712868</v>
      </c>
      <c r="AD2" t="n">
        <v>329968.7849016786</v>
      </c>
      <c r="AE2" t="n">
        <v>451477.8486978721</v>
      </c>
      <c r="AF2" t="n">
        <v>1.982357897447337e-06</v>
      </c>
      <c r="AG2" t="n">
        <v>12</v>
      </c>
      <c r="AH2" t="n">
        <v>408389.4364712868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269.94772110259</v>
      </c>
      <c r="AB3" t="n">
        <v>369.3543812655069</v>
      </c>
      <c r="AC3" t="n">
        <v>334.1037175096561</v>
      </c>
      <c r="AD3" t="n">
        <v>269947.72110259</v>
      </c>
      <c r="AE3" t="n">
        <v>369354.3812655069</v>
      </c>
      <c r="AF3" t="n">
        <v>2.298005543641741e-06</v>
      </c>
      <c r="AG3" t="n">
        <v>11</v>
      </c>
      <c r="AH3" t="n">
        <v>334103.717509656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245.3263484894354</v>
      </c>
      <c r="AB4" t="n">
        <v>335.6663330377323</v>
      </c>
      <c r="AC4" t="n">
        <v>303.6308093233683</v>
      </c>
      <c r="AD4" t="n">
        <v>245326.3484894354</v>
      </c>
      <c r="AE4" t="n">
        <v>335666.3330377323</v>
      </c>
      <c r="AF4" t="n">
        <v>2.410698494626665e-06</v>
      </c>
      <c r="AG4" t="n">
        <v>10</v>
      </c>
      <c r="AH4" t="n">
        <v>303630.8093233683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238.2406991411283</v>
      </c>
      <c r="AB5" t="n">
        <v>325.9714350025961</v>
      </c>
      <c r="AC5" t="n">
        <v>294.8611787498276</v>
      </c>
      <c r="AD5" t="n">
        <v>238240.6991411283</v>
      </c>
      <c r="AE5" t="n">
        <v>325971.4350025961</v>
      </c>
      <c r="AF5" t="n">
        <v>2.460273847865664e-06</v>
      </c>
      <c r="AG5" t="n">
        <v>10</v>
      </c>
      <c r="AH5" t="n">
        <v>294861.1787498276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232.4247189675232</v>
      </c>
      <c r="AB6" t="n">
        <v>318.013754346137</v>
      </c>
      <c r="AC6" t="n">
        <v>287.6629679665435</v>
      </c>
      <c r="AD6" t="n">
        <v>232424.7189675232</v>
      </c>
      <c r="AE6" t="n">
        <v>318013.7543461371</v>
      </c>
      <c r="AF6" t="n">
        <v>2.495949011809013e-06</v>
      </c>
      <c r="AG6" t="n">
        <v>10</v>
      </c>
      <c r="AH6" t="n">
        <v>287662.9679665435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227.980332677595</v>
      </c>
      <c r="AB7" t="n">
        <v>311.9327489517752</v>
      </c>
      <c r="AC7" t="n">
        <v>282.162325192273</v>
      </c>
      <c r="AD7" t="n">
        <v>227980.332677595</v>
      </c>
      <c r="AE7" t="n">
        <v>311932.7489517753</v>
      </c>
      <c r="AF7" t="n">
        <v>2.521959666456671e-06</v>
      </c>
      <c r="AG7" t="n">
        <v>10</v>
      </c>
      <c r="AH7" t="n">
        <v>282162.325192273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223.7357644030392</v>
      </c>
      <c r="AB8" t="n">
        <v>306.1251433813945</v>
      </c>
      <c r="AC8" t="n">
        <v>276.908989346502</v>
      </c>
      <c r="AD8" t="n">
        <v>223735.7644030392</v>
      </c>
      <c r="AE8" t="n">
        <v>306125.1433813946</v>
      </c>
      <c r="AF8" t="n">
        <v>2.538007524484699e-06</v>
      </c>
      <c r="AG8" t="n">
        <v>10</v>
      </c>
      <c r="AH8" t="n">
        <v>276908.989346502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221.1288205499135</v>
      </c>
      <c r="AB9" t="n">
        <v>302.558207791304</v>
      </c>
      <c r="AC9" t="n">
        <v>273.682477082903</v>
      </c>
      <c r="AD9" t="n">
        <v>221128.8205499135</v>
      </c>
      <c r="AE9" t="n">
        <v>302558.207791304</v>
      </c>
      <c r="AF9" t="n">
        <v>2.548208950963482e-06</v>
      </c>
      <c r="AG9" t="n">
        <v>10</v>
      </c>
      <c r="AH9" t="n">
        <v>273682.477082903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218.7504758213599</v>
      </c>
      <c r="AB10" t="n">
        <v>299.3040516085345</v>
      </c>
      <c r="AC10" t="n">
        <v>270.7388929989791</v>
      </c>
      <c r="AD10" t="n">
        <v>218750.4758213599</v>
      </c>
      <c r="AE10" t="n">
        <v>299304.0516085345</v>
      </c>
      <c r="AF10" t="n">
        <v>2.556501338569043e-06</v>
      </c>
      <c r="AG10" t="n">
        <v>10</v>
      </c>
      <c r="AH10" t="n">
        <v>270738.8929989791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217.912106024101</v>
      </c>
      <c r="AB11" t="n">
        <v>298.1569570656603</v>
      </c>
      <c r="AC11" t="n">
        <v>269.7012755493192</v>
      </c>
      <c r="AD11" t="n">
        <v>217912.106024101</v>
      </c>
      <c r="AE11" t="n">
        <v>298156.9570656603</v>
      </c>
      <c r="AF11" t="n">
        <v>2.557097913216925e-06</v>
      </c>
      <c r="AG11" t="n">
        <v>10</v>
      </c>
      <c r="AH11" t="n">
        <v>269701.2755493192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218.7129624301515</v>
      </c>
      <c r="AB12" t="n">
        <v>299.2527241317091</v>
      </c>
      <c r="AC12" t="n">
        <v>270.6924641445033</v>
      </c>
      <c r="AD12" t="n">
        <v>218712.9624301515</v>
      </c>
      <c r="AE12" t="n">
        <v>299252.7241317091</v>
      </c>
      <c r="AF12" t="n">
        <v>2.557455858005655e-06</v>
      </c>
      <c r="AG12" t="n">
        <v>10</v>
      </c>
      <c r="AH12" t="n">
        <v>270692.4641445033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269.8087588598581</v>
      </c>
      <c r="AB2" t="n">
        <v>369.1642469944197</v>
      </c>
      <c r="AC2" t="n">
        <v>333.9317293865463</v>
      </c>
      <c r="AD2" t="n">
        <v>269808.7588598581</v>
      </c>
      <c r="AE2" t="n">
        <v>369164.2469944197</v>
      </c>
      <c r="AF2" t="n">
        <v>2.187784040517362e-06</v>
      </c>
      <c r="AG2" t="n">
        <v>11</v>
      </c>
      <c r="AH2" t="n">
        <v>333931.7293865463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226.6643167017176</v>
      </c>
      <c r="AB3" t="n">
        <v>310.1321178350534</v>
      </c>
      <c r="AC3" t="n">
        <v>280.5335437821289</v>
      </c>
      <c r="AD3" t="n">
        <v>226664.3167017176</v>
      </c>
      <c r="AE3" t="n">
        <v>310132.1178350534</v>
      </c>
      <c r="AF3" t="n">
        <v>2.459752793628982e-06</v>
      </c>
      <c r="AG3" t="n">
        <v>10</v>
      </c>
      <c r="AH3" t="n">
        <v>280533.5437821289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215.9352713258835</v>
      </c>
      <c r="AB4" t="n">
        <v>295.4521646197686</v>
      </c>
      <c r="AC4" t="n">
        <v>267.2546246982625</v>
      </c>
      <c r="AD4" t="n">
        <v>215935.2713258835</v>
      </c>
      <c r="AE4" t="n">
        <v>295452.1646197686</v>
      </c>
      <c r="AF4" t="n">
        <v>2.548619370547687e-06</v>
      </c>
      <c r="AG4" t="n">
        <v>10</v>
      </c>
      <c r="AH4" t="n">
        <v>267254.6246982625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208.786267851288</v>
      </c>
      <c r="AB5" t="n">
        <v>285.670582674058</v>
      </c>
      <c r="AC5" t="n">
        <v>258.4065832049109</v>
      </c>
      <c r="AD5" t="n">
        <v>208786.267851288</v>
      </c>
      <c r="AE5" t="n">
        <v>285670.582674058</v>
      </c>
      <c r="AF5" t="n">
        <v>2.597495987852974e-06</v>
      </c>
      <c r="AG5" t="n">
        <v>10</v>
      </c>
      <c r="AH5" t="n">
        <v>258406.5832049109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203.666866567384</v>
      </c>
      <c r="AB6" t="n">
        <v>278.6659919853793</v>
      </c>
      <c r="AC6" t="n">
        <v>252.0705008205526</v>
      </c>
      <c r="AD6" t="n">
        <v>203666.866567384</v>
      </c>
      <c r="AE6" t="n">
        <v>278665.9919853793</v>
      </c>
      <c r="AF6" t="n">
        <v>2.628043873668779e-06</v>
      </c>
      <c r="AG6" t="n">
        <v>10</v>
      </c>
      <c r="AH6" t="n">
        <v>252070.5008205526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199.9497497374099</v>
      </c>
      <c r="AB7" t="n">
        <v>273.5800687509904</v>
      </c>
      <c r="AC7" t="n">
        <v>247.469970961514</v>
      </c>
      <c r="AD7" t="n">
        <v>199949.7497374099</v>
      </c>
      <c r="AE7" t="n">
        <v>273580.0687509904</v>
      </c>
      <c r="AF7" t="n">
        <v>2.640756731200204e-06</v>
      </c>
      <c r="AG7" t="n">
        <v>10</v>
      </c>
      <c r="AH7" t="n">
        <v>247469.970961514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190.5221937840184</v>
      </c>
      <c r="AB8" t="n">
        <v>260.6808707811517</v>
      </c>
      <c r="AC8" t="n">
        <v>235.8018543417747</v>
      </c>
      <c r="AD8" t="n">
        <v>190522.1937840184</v>
      </c>
      <c r="AE8" t="n">
        <v>260680.8707811517</v>
      </c>
      <c r="AF8" t="n">
        <v>2.647298298667832e-06</v>
      </c>
      <c r="AG8" t="n">
        <v>9</v>
      </c>
      <c r="AH8" t="n">
        <v>235801.8543417747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191.4956600600273</v>
      </c>
      <c r="AB9" t="n">
        <v>262.0128102862874</v>
      </c>
      <c r="AC9" t="n">
        <v>237.0066754099295</v>
      </c>
      <c r="AD9" t="n">
        <v>191495.6600600273</v>
      </c>
      <c r="AE9" t="n">
        <v>262012.8102862874</v>
      </c>
      <c r="AF9" t="n">
        <v>2.647483437369746e-06</v>
      </c>
      <c r="AG9" t="n">
        <v>9</v>
      </c>
      <c r="AH9" t="n">
        <v>237006.6754099295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181.3527800491644</v>
      </c>
      <c r="AB2" t="n">
        <v>248.1348743831467</v>
      </c>
      <c r="AC2" t="n">
        <v>224.4532302315747</v>
      </c>
      <c r="AD2" t="n">
        <v>181352.7800491644</v>
      </c>
      <c r="AE2" t="n">
        <v>248134.8743831467</v>
      </c>
      <c r="AF2" t="n">
        <v>2.604495954920274e-06</v>
      </c>
      <c r="AG2" t="n">
        <v>10</v>
      </c>
      <c r="AH2" t="n">
        <v>224453.2302315747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165.6241119170022</v>
      </c>
      <c r="AB3" t="n">
        <v>226.6142167448682</v>
      </c>
      <c r="AC3" t="n">
        <v>204.986473953854</v>
      </c>
      <c r="AD3" t="n">
        <v>165624.1119170022</v>
      </c>
      <c r="AE3" t="n">
        <v>226614.2167448682</v>
      </c>
      <c r="AF3" t="n">
        <v>2.778632418018502e-06</v>
      </c>
      <c r="AG3" t="n">
        <v>10</v>
      </c>
      <c r="AH3" t="n">
        <v>204986.473953854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165.1343991788437</v>
      </c>
      <c r="AB4" t="n">
        <v>225.9441701719188</v>
      </c>
      <c r="AC4" t="n">
        <v>204.3803756854104</v>
      </c>
      <c r="AD4" t="n">
        <v>165134.3991788437</v>
      </c>
      <c r="AE4" t="n">
        <v>225944.1701719188</v>
      </c>
      <c r="AF4" t="n">
        <v>2.793072033444677e-06</v>
      </c>
      <c r="AG4" t="n">
        <v>10</v>
      </c>
      <c r="AH4" t="n">
        <v>204380.3756854104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517.8925757273514</v>
      </c>
      <c r="AB2" t="n">
        <v>708.6034699180866</v>
      </c>
      <c r="AC2" t="n">
        <v>640.9753492803201</v>
      </c>
      <c r="AD2" t="n">
        <v>517892.5757273514</v>
      </c>
      <c r="AE2" t="n">
        <v>708603.4699180867</v>
      </c>
      <c r="AF2" t="n">
        <v>1.530068334070444e-06</v>
      </c>
      <c r="AG2" t="n">
        <v>14</v>
      </c>
      <c r="AH2" t="n">
        <v>640975.3492803201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375.2446870576532</v>
      </c>
      <c r="AB3" t="n">
        <v>513.4263354595081</v>
      </c>
      <c r="AC3" t="n">
        <v>464.4256466016396</v>
      </c>
      <c r="AD3" t="n">
        <v>375244.6870576532</v>
      </c>
      <c r="AE3" t="n">
        <v>513426.3354595081</v>
      </c>
      <c r="AF3" t="n">
        <v>1.937041473249923e-06</v>
      </c>
      <c r="AG3" t="n">
        <v>12</v>
      </c>
      <c r="AH3" t="n">
        <v>464425.6466016396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336.2475533388879</v>
      </c>
      <c r="AB4" t="n">
        <v>460.0687366733758</v>
      </c>
      <c r="AC4" t="n">
        <v>416.1604221557954</v>
      </c>
      <c r="AD4" t="n">
        <v>336247.5533388879</v>
      </c>
      <c r="AE4" t="n">
        <v>460068.7366733758</v>
      </c>
      <c r="AF4" t="n">
        <v>2.082946910652774e-06</v>
      </c>
      <c r="AG4" t="n">
        <v>11</v>
      </c>
      <c r="AH4" t="n">
        <v>416160.4221557954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311.9380478309779</v>
      </c>
      <c r="AB5" t="n">
        <v>426.8073987777607</v>
      </c>
      <c r="AC5" t="n">
        <v>386.073499666357</v>
      </c>
      <c r="AD5" t="n">
        <v>311938.0478309779</v>
      </c>
      <c r="AE5" t="n">
        <v>426807.3987777607</v>
      </c>
      <c r="AF5" t="n">
        <v>2.163100732946595e-06</v>
      </c>
      <c r="AG5" t="n">
        <v>10</v>
      </c>
      <c r="AH5" t="n">
        <v>386073.4996663569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303.7217103555808</v>
      </c>
      <c r="AB6" t="n">
        <v>415.5654433646955</v>
      </c>
      <c r="AC6" t="n">
        <v>375.9044606997311</v>
      </c>
      <c r="AD6" t="n">
        <v>303721.7103555808</v>
      </c>
      <c r="AE6" t="n">
        <v>415565.4433646955</v>
      </c>
      <c r="AF6" t="n">
        <v>2.20968633387894e-06</v>
      </c>
      <c r="AG6" t="n">
        <v>10</v>
      </c>
      <c r="AH6" t="n">
        <v>375904.4606997311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298.1547187738129</v>
      </c>
      <c r="AB7" t="n">
        <v>407.9484398841856</v>
      </c>
      <c r="AC7" t="n">
        <v>369.0144133408695</v>
      </c>
      <c r="AD7" t="n">
        <v>298154.7187738129</v>
      </c>
      <c r="AE7" t="n">
        <v>407948.4398841856</v>
      </c>
      <c r="AF7" t="n">
        <v>2.240374113803458e-06</v>
      </c>
      <c r="AG7" t="n">
        <v>10</v>
      </c>
      <c r="AH7" t="n">
        <v>369014.4133408695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293.5663847766426</v>
      </c>
      <c r="AB8" t="n">
        <v>401.6704788862475</v>
      </c>
      <c r="AC8" t="n">
        <v>363.3356121294011</v>
      </c>
      <c r="AD8" t="n">
        <v>293566.3847766426</v>
      </c>
      <c r="AE8" t="n">
        <v>401670.4788862475</v>
      </c>
      <c r="AF8" t="n">
        <v>2.265965728108742e-06</v>
      </c>
      <c r="AG8" t="n">
        <v>10</v>
      </c>
      <c r="AH8" t="n">
        <v>363335.6121294011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289.6851000584964</v>
      </c>
      <c r="AB9" t="n">
        <v>396.359933904683</v>
      </c>
      <c r="AC9" t="n">
        <v>358.5318981074804</v>
      </c>
      <c r="AD9" t="n">
        <v>289685.1000584964</v>
      </c>
      <c r="AE9" t="n">
        <v>396359.933904683</v>
      </c>
      <c r="AF9" t="n">
        <v>2.283746914671504e-06</v>
      </c>
      <c r="AG9" t="n">
        <v>10</v>
      </c>
      <c r="AH9" t="n">
        <v>358531.8981074804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286.7298660356728</v>
      </c>
      <c r="AB10" t="n">
        <v>392.3164523389321</v>
      </c>
      <c r="AC10" t="n">
        <v>354.8743207473026</v>
      </c>
      <c r="AD10" t="n">
        <v>286729.8660356728</v>
      </c>
      <c r="AE10" t="n">
        <v>392316.4523389321</v>
      </c>
      <c r="AF10" t="n">
        <v>2.299035411529206e-06</v>
      </c>
      <c r="AG10" t="n">
        <v>10</v>
      </c>
      <c r="AH10" t="n">
        <v>354874.3207473027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283.4506189171461</v>
      </c>
      <c r="AB11" t="n">
        <v>387.8296417611912</v>
      </c>
      <c r="AC11" t="n">
        <v>350.8157250738233</v>
      </c>
      <c r="AD11" t="n">
        <v>283450.6189171461</v>
      </c>
      <c r="AE11" t="n">
        <v>387829.6417611912</v>
      </c>
      <c r="AF11" t="n">
        <v>2.311997397995518e-06</v>
      </c>
      <c r="AG11" t="n">
        <v>10</v>
      </c>
      <c r="AH11" t="n">
        <v>350815.7250738233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282.1645063150635</v>
      </c>
      <c r="AB12" t="n">
        <v>386.0699257597382</v>
      </c>
      <c r="AC12" t="n">
        <v>349.223953897772</v>
      </c>
      <c r="AD12" t="n">
        <v>282164.5063150635</v>
      </c>
      <c r="AE12" t="n">
        <v>386069.9257597383</v>
      </c>
      <c r="AF12" t="n">
        <v>2.316318060150956e-06</v>
      </c>
      <c r="AG12" t="n">
        <v>10</v>
      </c>
      <c r="AH12" t="n">
        <v>349223.9538977721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279.3385248548851</v>
      </c>
      <c r="AB13" t="n">
        <v>382.2032932524192</v>
      </c>
      <c r="AC13" t="n">
        <v>345.7263473700987</v>
      </c>
      <c r="AD13" t="n">
        <v>279338.5248548851</v>
      </c>
      <c r="AE13" t="n">
        <v>382203.2932524192</v>
      </c>
      <c r="AF13" t="n">
        <v>2.328338363839801e-06</v>
      </c>
      <c r="AG13" t="n">
        <v>10</v>
      </c>
      <c r="AH13" t="n">
        <v>345726.3473700987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278.261368834838</v>
      </c>
      <c r="AB14" t="n">
        <v>380.7294808650211</v>
      </c>
      <c r="AC14" t="n">
        <v>344.3931935684452</v>
      </c>
      <c r="AD14" t="n">
        <v>278261.368834838</v>
      </c>
      <c r="AE14" t="n">
        <v>380729.4808650211</v>
      </c>
      <c r="AF14" t="n">
        <v>2.331661950113215e-06</v>
      </c>
      <c r="AG14" t="n">
        <v>10</v>
      </c>
      <c r="AH14" t="n">
        <v>344393.1935684452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275.744772561768</v>
      </c>
      <c r="AB15" t="n">
        <v>377.2861628198148</v>
      </c>
      <c r="AC15" t="n">
        <v>341.2785009647461</v>
      </c>
      <c r="AD15" t="n">
        <v>275744.772561768</v>
      </c>
      <c r="AE15" t="n">
        <v>377286.1628198148</v>
      </c>
      <c r="AF15" t="n">
        <v>2.339527770960293e-06</v>
      </c>
      <c r="AG15" t="n">
        <v>10</v>
      </c>
      <c r="AH15" t="n">
        <v>341278.5009647461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274.3755704712455</v>
      </c>
      <c r="AB16" t="n">
        <v>375.4127601146288</v>
      </c>
      <c r="AC16" t="n">
        <v>339.583893184406</v>
      </c>
      <c r="AD16" t="n">
        <v>274375.5704712455</v>
      </c>
      <c r="AE16" t="n">
        <v>375412.7601146288</v>
      </c>
      <c r="AF16" t="n">
        <v>2.338863053705611e-06</v>
      </c>
      <c r="AG16" t="n">
        <v>10</v>
      </c>
      <c r="AH16" t="n">
        <v>339583.8931844059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273.4022184009333</v>
      </c>
      <c r="AB17" t="n">
        <v>374.080976870765</v>
      </c>
      <c r="AC17" t="n">
        <v>338.3792134641669</v>
      </c>
      <c r="AD17" t="n">
        <v>273402.2184009333</v>
      </c>
      <c r="AE17" t="n">
        <v>374080.976870765</v>
      </c>
      <c r="AF17" t="n">
        <v>2.345454833147881e-06</v>
      </c>
      <c r="AG17" t="n">
        <v>10</v>
      </c>
      <c r="AH17" t="n">
        <v>338379.2134641669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270.6522251000442</v>
      </c>
      <c r="AB18" t="n">
        <v>370.3183147153466</v>
      </c>
      <c r="AC18" t="n">
        <v>334.9756545039321</v>
      </c>
      <c r="AD18" t="n">
        <v>270652.2251000442</v>
      </c>
      <c r="AE18" t="n">
        <v>370318.3147153466</v>
      </c>
      <c r="AF18" t="n">
        <v>2.350107853930659e-06</v>
      </c>
      <c r="AG18" t="n">
        <v>10</v>
      </c>
      <c r="AH18" t="n">
        <v>334975.6545039321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267.5120197769285</v>
      </c>
      <c r="AB19" t="n">
        <v>366.0217472561782</v>
      </c>
      <c r="AC19" t="n">
        <v>331.0891454127965</v>
      </c>
      <c r="AD19" t="n">
        <v>267512.0197769285</v>
      </c>
      <c r="AE19" t="n">
        <v>366021.7472561782</v>
      </c>
      <c r="AF19" t="n">
        <v>2.357087385104828e-06</v>
      </c>
      <c r="AG19" t="n">
        <v>10</v>
      </c>
      <c r="AH19" t="n">
        <v>331089.1454127965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268.2126889617449</v>
      </c>
      <c r="AB20" t="n">
        <v>366.9804337461868</v>
      </c>
      <c r="AC20" t="n">
        <v>331.9563362097235</v>
      </c>
      <c r="AD20" t="n">
        <v>268212.6889617449</v>
      </c>
      <c r="AE20" t="n">
        <v>366980.4337461868</v>
      </c>
      <c r="AF20" t="n">
        <v>2.355591771281792e-06</v>
      </c>
      <c r="AG20" t="n">
        <v>10</v>
      </c>
      <c r="AH20" t="n">
        <v>331956.3362097236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265.5025415687919</v>
      </c>
      <c r="AB21" t="n">
        <v>363.2722905198838</v>
      </c>
      <c r="AC21" t="n">
        <v>328.6020929685272</v>
      </c>
      <c r="AD21" t="n">
        <v>265502.5415687918</v>
      </c>
      <c r="AE21" t="n">
        <v>363272.2905198838</v>
      </c>
      <c r="AF21" t="n">
        <v>2.356422667850145e-06</v>
      </c>
      <c r="AG21" t="n">
        <v>10</v>
      </c>
      <c r="AH21" t="n">
        <v>328602.0929685272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264.473196860622</v>
      </c>
      <c r="AB22" t="n">
        <v>361.8638956786822</v>
      </c>
      <c r="AC22" t="n">
        <v>327.3281133542754</v>
      </c>
      <c r="AD22" t="n">
        <v>264473.196860622</v>
      </c>
      <c r="AE22" t="n">
        <v>361863.8956786823</v>
      </c>
      <c r="AF22" t="n">
        <v>2.36185119209672e-06</v>
      </c>
      <c r="AG22" t="n">
        <v>10</v>
      </c>
      <c r="AH22" t="n">
        <v>327328.1133542754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264.0627201484234</v>
      </c>
      <c r="AB23" t="n">
        <v>361.3022633320977</v>
      </c>
      <c r="AC23" t="n">
        <v>326.8200824105929</v>
      </c>
      <c r="AD23" t="n">
        <v>264062.7201484234</v>
      </c>
      <c r="AE23" t="n">
        <v>361302.2633320977</v>
      </c>
      <c r="AF23" t="n">
        <v>2.362128157619505e-06</v>
      </c>
      <c r="AG23" t="n">
        <v>10</v>
      </c>
      <c r="AH23" t="n">
        <v>326820.0824105929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264.431141288413</v>
      </c>
      <c r="AB24" t="n">
        <v>361.8063533894251</v>
      </c>
      <c r="AC24" t="n">
        <v>327.2760628203438</v>
      </c>
      <c r="AD24" t="n">
        <v>264431.141288413</v>
      </c>
      <c r="AE24" t="n">
        <v>361806.3533894251</v>
      </c>
      <c r="AF24" t="n">
        <v>2.362460516246846e-06</v>
      </c>
      <c r="AG24" t="n">
        <v>10</v>
      </c>
      <c r="AH24" t="n">
        <v>327276.0628203438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265.2894842871802</v>
      </c>
      <c r="AB25" t="n">
        <v>362.9807761477588</v>
      </c>
      <c r="AC25" t="n">
        <v>328.3384003189348</v>
      </c>
      <c r="AD25" t="n">
        <v>265289.4842871802</v>
      </c>
      <c r="AE25" t="n">
        <v>362980.7761477588</v>
      </c>
      <c r="AF25" t="n">
        <v>2.362349730037732e-06</v>
      </c>
      <c r="AG25" t="n">
        <v>10</v>
      </c>
      <c r="AH25" t="n">
        <v>328338.4003189348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684.5175189559418</v>
      </c>
      <c r="AB2" t="n">
        <v>936.5870682171337</v>
      </c>
      <c r="AC2" t="n">
        <v>847.2005129346959</v>
      </c>
      <c r="AD2" t="n">
        <v>684517.5189559418</v>
      </c>
      <c r="AE2" t="n">
        <v>936587.0682171338</v>
      </c>
      <c r="AF2" t="n">
        <v>1.294163144836751e-06</v>
      </c>
      <c r="AG2" t="n">
        <v>16</v>
      </c>
      <c r="AH2" t="n">
        <v>847200.5129346959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442.8856382914876</v>
      </c>
      <c r="AB3" t="n">
        <v>605.9756690458011</v>
      </c>
      <c r="AC3" t="n">
        <v>548.1422016842621</v>
      </c>
      <c r="AD3" t="n">
        <v>442885.6382914876</v>
      </c>
      <c r="AE3" t="n">
        <v>605975.669045801</v>
      </c>
      <c r="AF3" t="n">
        <v>1.746332911795387e-06</v>
      </c>
      <c r="AG3" t="n">
        <v>12</v>
      </c>
      <c r="AH3" t="n">
        <v>548142.2016842621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388.3800844955211</v>
      </c>
      <c r="AB4" t="n">
        <v>531.3987657268353</v>
      </c>
      <c r="AC4" t="n">
        <v>480.6828133487174</v>
      </c>
      <c r="AD4" t="n">
        <v>388380.0844955212</v>
      </c>
      <c r="AE4" t="n">
        <v>531398.7657268354</v>
      </c>
      <c r="AF4" t="n">
        <v>1.917571326670053e-06</v>
      </c>
      <c r="AG4" t="n">
        <v>11</v>
      </c>
      <c r="AH4" t="n">
        <v>480682.8133487174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369.0043463707323</v>
      </c>
      <c r="AB5" t="n">
        <v>504.8880260272618</v>
      </c>
      <c r="AC5" t="n">
        <v>456.7022214380142</v>
      </c>
      <c r="AD5" t="n">
        <v>369004.3463707322</v>
      </c>
      <c r="AE5" t="n">
        <v>504888.0260272619</v>
      </c>
      <c r="AF5" t="n">
        <v>2.006286490486044e-06</v>
      </c>
      <c r="AG5" t="n">
        <v>11</v>
      </c>
      <c r="AH5" t="n">
        <v>456702.2214380142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347.5506935691047</v>
      </c>
      <c r="AB6" t="n">
        <v>475.5341917957117</v>
      </c>
      <c r="AC6" t="n">
        <v>430.1498759471581</v>
      </c>
      <c r="AD6" t="n">
        <v>347550.6935691047</v>
      </c>
      <c r="AE6" t="n">
        <v>475534.1917957117</v>
      </c>
      <c r="AF6" t="n">
        <v>2.061853569627106e-06</v>
      </c>
      <c r="AG6" t="n">
        <v>10</v>
      </c>
      <c r="AH6" t="n">
        <v>430149.8759471581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339.9777555737047</v>
      </c>
      <c r="AB7" t="n">
        <v>465.1725639359604</v>
      </c>
      <c r="AC7" t="n">
        <v>420.7771473077055</v>
      </c>
      <c r="AD7" t="n">
        <v>339977.7555737047</v>
      </c>
      <c r="AE7" t="n">
        <v>465172.5639359604</v>
      </c>
      <c r="AF7" t="n">
        <v>2.098204367797196e-06</v>
      </c>
      <c r="AG7" t="n">
        <v>10</v>
      </c>
      <c r="AH7" t="n">
        <v>420777.1473077055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334.51306878952</v>
      </c>
      <c r="AB8" t="n">
        <v>457.6955383928728</v>
      </c>
      <c r="AC8" t="n">
        <v>414.013718588379</v>
      </c>
      <c r="AD8" t="n">
        <v>334513.06878952</v>
      </c>
      <c r="AE8" t="n">
        <v>457695.5383928728</v>
      </c>
      <c r="AF8" t="n">
        <v>2.12633486799637e-06</v>
      </c>
      <c r="AG8" t="n">
        <v>10</v>
      </c>
      <c r="AH8" t="n">
        <v>414013.718588379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330.2477949452497</v>
      </c>
      <c r="AB9" t="n">
        <v>451.8596025485406</v>
      </c>
      <c r="AC9" t="n">
        <v>408.7347562702424</v>
      </c>
      <c r="AD9" t="n">
        <v>330247.7949452497</v>
      </c>
      <c r="AE9" t="n">
        <v>451859.6025485406</v>
      </c>
      <c r="AF9" t="n">
        <v>2.147579534180945e-06</v>
      </c>
      <c r="AG9" t="n">
        <v>10</v>
      </c>
      <c r="AH9" t="n">
        <v>408734.7562702424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326.6646462642088</v>
      </c>
      <c r="AB10" t="n">
        <v>446.9569804457772</v>
      </c>
      <c r="AC10" t="n">
        <v>404.3000335400934</v>
      </c>
      <c r="AD10" t="n">
        <v>326664.6462642088</v>
      </c>
      <c r="AE10" t="n">
        <v>446956.9804457772</v>
      </c>
      <c r="AF10" t="n">
        <v>2.1654613511956e-06</v>
      </c>
      <c r="AG10" t="n">
        <v>10</v>
      </c>
      <c r="AH10" t="n">
        <v>404300.0335400933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324.1000000695971</v>
      </c>
      <c r="AB11" t="n">
        <v>443.4479183781046</v>
      </c>
      <c r="AC11" t="n">
        <v>401.1258714311599</v>
      </c>
      <c r="AD11" t="n">
        <v>324100.000069597</v>
      </c>
      <c r="AE11" t="n">
        <v>443447.9183781046</v>
      </c>
      <c r="AF11" t="n">
        <v>2.17672422698692e-06</v>
      </c>
      <c r="AG11" t="n">
        <v>10</v>
      </c>
      <c r="AH11" t="n">
        <v>401125.8714311599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321.8154974395454</v>
      </c>
      <c r="AB12" t="n">
        <v>440.3221610945249</v>
      </c>
      <c r="AC12" t="n">
        <v>398.2984320356971</v>
      </c>
      <c r="AD12" t="n">
        <v>321815.4974395453</v>
      </c>
      <c r="AE12" t="n">
        <v>440322.1610945249</v>
      </c>
      <c r="AF12" t="n">
        <v>2.186545881705417e-06</v>
      </c>
      <c r="AG12" t="n">
        <v>10</v>
      </c>
      <c r="AH12" t="n">
        <v>398298.4320356972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318.954813255165</v>
      </c>
      <c r="AB13" t="n">
        <v>436.4080467889765</v>
      </c>
      <c r="AC13" t="n">
        <v>394.7578753059764</v>
      </c>
      <c r="AD13" t="n">
        <v>318954.813255165</v>
      </c>
      <c r="AE13" t="n">
        <v>436408.0467889765</v>
      </c>
      <c r="AF13" t="n">
        <v>2.199089842894802e-06</v>
      </c>
      <c r="AG13" t="n">
        <v>10</v>
      </c>
      <c r="AH13" t="n">
        <v>394757.8753059764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317.6464393317768</v>
      </c>
      <c r="AB14" t="n">
        <v>434.617871865613</v>
      </c>
      <c r="AC14" t="n">
        <v>393.1385521647724</v>
      </c>
      <c r="AD14" t="n">
        <v>317646.4393317768</v>
      </c>
      <c r="AE14" t="n">
        <v>434617.871865613</v>
      </c>
      <c r="AF14" t="n">
        <v>2.203840534579292e-06</v>
      </c>
      <c r="AG14" t="n">
        <v>10</v>
      </c>
      <c r="AH14" t="n">
        <v>393138.5521647724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316.0178929642868</v>
      </c>
      <c r="AB15" t="n">
        <v>432.3896228792183</v>
      </c>
      <c r="AC15" t="n">
        <v>391.122964134272</v>
      </c>
      <c r="AD15" t="n">
        <v>316017.8929642868</v>
      </c>
      <c r="AE15" t="n">
        <v>432389.6228792183</v>
      </c>
      <c r="AF15" t="n">
        <v>2.211793939758945e-06</v>
      </c>
      <c r="AG15" t="n">
        <v>10</v>
      </c>
      <c r="AH15" t="n">
        <v>391122.964134272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314.5830836413936</v>
      </c>
      <c r="AB16" t="n">
        <v>430.4264534643159</v>
      </c>
      <c r="AC16" t="n">
        <v>389.3471568530024</v>
      </c>
      <c r="AD16" t="n">
        <v>314583.0836413936</v>
      </c>
      <c r="AE16" t="n">
        <v>430426.4534643159</v>
      </c>
      <c r="AF16" t="n">
        <v>2.215797331627897e-06</v>
      </c>
      <c r="AG16" t="n">
        <v>10</v>
      </c>
      <c r="AH16" t="n">
        <v>389347.1568530024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313.4549071717522</v>
      </c>
      <c r="AB17" t="n">
        <v>428.8828326469194</v>
      </c>
      <c r="AC17" t="n">
        <v>387.9508570399328</v>
      </c>
      <c r="AD17" t="n">
        <v>313454.9071717522</v>
      </c>
      <c r="AE17" t="n">
        <v>428882.8326469194</v>
      </c>
      <c r="AF17" t="n">
        <v>2.221508837360937e-06</v>
      </c>
      <c r="AG17" t="n">
        <v>10</v>
      </c>
      <c r="AH17" t="n">
        <v>387950.8570399327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311.3831296276495</v>
      </c>
      <c r="AB18" t="n">
        <v>426.0481352107035</v>
      </c>
      <c r="AC18" t="n">
        <v>385.3866991485065</v>
      </c>
      <c r="AD18" t="n">
        <v>311383.1296276495</v>
      </c>
      <c r="AE18" t="n">
        <v>426048.1352107035</v>
      </c>
      <c r="AF18" t="n">
        <v>2.228394671375535e-06</v>
      </c>
      <c r="AG18" t="n">
        <v>10</v>
      </c>
      <c r="AH18" t="n">
        <v>385386.6991485065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310.2453662299383</v>
      </c>
      <c r="AB19" t="n">
        <v>424.4913971353766</v>
      </c>
      <c r="AC19" t="n">
        <v>383.9785339701932</v>
      </c>
      <c r="AD19" t="n">
        <v>310245.3662299383</v>
      </c>
      <c r="AE19" t="n">
        <v>424491.3971353766</v>
      </c>
      <c r="AF19" t="n">
        <v>2.227273721652228e-06</v>
      </c>
      <c r="AG19" t="n">
        <v>10</v>
      </c>
      <c r="AH19" t="n">
        <v>383978.5339701932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309.2773370538945</v>
      </c>
      <c r="AB20" t="n">
        <v>423.1668969102802</v>
      </c>
      <c r="AC20" t="n">
        <v>382.7804421876322</v>
      </c>
      <c r="AD20" t="n">
        <v>309277.3370538945</v>
      </c>
      <c r="AE20" t="n">
        <v>423166.8969102802</v>
      </c>
      <c r="AF20" t="n">
        <v>2.23421293422508e-06</v>
      </c>
      <c r="AG20" t="n">
        <v>10</v>
      </c>
      <c r="AH20" t="n">
        <v>382780.4421876322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307.2207225328819</v>
      </c>
      <c r="AB21" t="n">
        <v>420.3529461912016</v>
      </c>
      <c r="AC21" t="n">
        <v>380.2350509757779</v>
      </c>
      <c r="AD21" t="n">
        <v>307220.7225328819</v>
      </c>
      <c r="AE21" t="n">
        <v>420352.9461912016</v>
      </c>
      <c r="AF21" t="n">
        <v>2.240564982657151e-06</v>
      </c>
      <c r="AG21" t="n">
        <v>10</v>
      </c>
      <c r="AH21" t="n">
        <v>380235.0509757779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306.7720943084158</v>
      </c>
      <c r="AB22" t="n">
        <v>419.7391132624067</v>
      </c>
      <c r="AC22" t="n">
        <v>379.6798014001873</v>
      </c>
      <c r="AD22" t="n">
        <v>306772.0943084158</v>
      </c>
      <c r="AE22" t="n">
        <v>419739.1132624067</v>
      </c>
      <c r="AF22" t="n">
        <v>2.239710925725108e-06</v>
      </c>
      <c r="AG22" t="n">
        <v>10</v>
      </c>
      <c r="AH22" t="n">
        <v>379679.8014001873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303.5804378538104</v>
      </c>
      <c r="AB23" t="n">
        <v>415.3721480952703</v>
      </c>
      <c r="AC23" t="n">
        <v>375.7296132595283</v>
      </c>
      <c r="AD23" t="n">
        <v>303580.4378538104</v>
      </c>
      <c r="AE23" t="n">
        <v>415372.1480952703</v>
      </c>
      <c r="AF23" t="n">
        <v>2.247557573788255e-06</v>
      </c>
      <c r="AG23" t="n">
        <v>10</v>
      </c>
      <c r="AH23" t="n">
        <v>375729.6132595283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304.2828064436115</v>
      </c>
      <c r="AB24" t="n">
        <v>416.3331597861516</v>
      </c>
      <c r="AC24" t="n">
        <v>376.5989073434202</v>
      </c>
      <c r="AD24" t="n">
        <v>304282.8064436115</v>
      </c>
      <c r="AE24" t="n">
        <v>416333.1597861516</v>
      </c>
      <c r="AF24" t="n">
        <v>2.246490002623201e-06</v>
      </c>
      <c r="AG24" t="n">
        <v>10</v>
      </c>
      <c r="AH24" t="n">
        <v>376598.9073434202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302.6501402108793</v>
      </c>
      <c r="AB25" t="n">
        <v>414.0992738183767</v>
      </c>
      <c r="AC25" t="n">
        <v>374.578220317131</v>
      </c>
      <c r="AD25" t="n">
        <v>302650.1402108793</v>
      </c>
      <c r="AE25" t="n">
        <v>414099.2738183766</v>
      </c>
      <c r="AF25" t="n">
        <v>2.246169731273685e-06</v>
      </c>
      <c r="AG25" t="n">
        <v>10</v>
      </c>
      <c r="AH25" t="n">
        <v>374578.220317131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301.0406261416098</v>
      </c>
      <c r="AB26" t="n">
        <v>411.8970656620529</v>
      </c>
      <c r="AC26" t="n">
        <v>372.5861878164282</v>
      </c>
      <c r="AD26" t="n">
        <v>301040.6261416098</v>
      </c>
      <c r="AE26" t="n">
        <v>411897.0656620528</v>
      </c>
      <c r="AF26" t="n">
        <v>2.252254886914493e-06</v>
      </c>
      <c r="AG26" t="n">
        <v>10</v>
      </c>
      <c r="AH26" t="n">
        <v>372586.1878164282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300.6605277473162</v>
      </c>
      <c r="AB27" t="n">
        <v>411.3769982702225</v>
      </c>
      <c r="AC27" t="n">
        <v>372.1157549265551</v>
      </c>
      <c r="AD27" t="n">
        <v>300660.5277473162</v>
      </c>
      <c r="AE27" t="n">
        <v>411376.9982702226</v>
      </c>
      <c r="AF27" t="n">
        <v>2.252948808171778e-06</v>
      </c>
      <c r="AG27" t="n">
        <v>10</v>
      </c>
      <c r="AH27" t="n">
        <v>372115.7549265551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300.1040646912086</v>
      </c>
      <c r="AB28" t="n">
        <v>410.6156209674387</v>
      </c>
      <c r="AC28" t="n">
        <v>371.4270424049491</v>
      </c>
      <c r="AD28" t="n">
        <v>300104.0646912086</v>
      </c>
      <c r="AE28" t="n">
        <v>410615.6209674387</v>
      </c>
      <c r="AF28" t="n">
        <v>2.252148129797987e-06</v>
      </c>
      <c r="AG28" t="n">
        <v>10</v>
      </c>
      <c r="AH28" t="n">
        <v>371427.0424049491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297.6492246956047</v>
      </c>
      <c r="AB29" t="n">
        <v>407.2568005855563</v>
      </c>
      <c r="AC29" t="n">
        <v>368.3887831261796</v>
      </c>
      <c r="AD29" t="n">
        <v>297649.2246956048</v>
      </c>
      <c r="AE29" t="n">
        <v>407256.8005855563</v>
      </c>
      <c r="AF29" t="n">
        <v>2.251560965657207e-06</v>
      </c>
      <c r="AG29" t="n">
        <v>10</v>
      </c>
      <c r="AH29" t="n">
        <v>368388.7831261796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297.3340288117169</v>
      </c>
      <c r="AB30" t="n">
        <v>406.8255356717601</v>
      </c>
      <c r="AC30" t="n">
        <v>367.9986775304719</v>
      </c>
      <c r="AD30" t="n">
        <v>297334.0288117169</v>
      </c>
      <c r="AE30" t="n">
        <v>406825.53567176</v>
      </c>
      <c r="AF30" t="n">
        <v>2.258660313904817e-06</v>
      </c>
      <c r="AG30" t="n">
        <v>10</v>
      </c>
      <c r="AH30" t="n">
        <v>367998.6775304719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297.6850213852064</v>
      </c>
      <c r="AB31" t="n">
        <v>407.3057791955079</v>
      </c>
      <c r="AC31" t="n">
        <v>368.4330872863392</v>
      </c>
      <c r="AD31" t="n">
        <v>297685.0213852064</v>
      </c>
      <c r="AE31" t="n">
        <v>407305.7791955079</v>
      </c>
      <c r="AF31" t="n">
        <v>2.258767071021323e-06</v>
      </c>
      <c r="AG31" t="n">
        <v>10</v>
      </c>
      <c r="AH31" t="n">
        <v>368433.0872863393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296.5833824417303</v>
      </c>
      <c r="AB32" t="n">
        <v>405.7984681921637</v>
      </c>
      <c r="AC32" t="n">
        <v>367.06963192963</v>
      </c>
      <c r="AD32" t="n">
        <v>296583.3824417303</v>
      </c>
      <c r="AE32" t="n">
        <v>405798.4681921637</v>
      </c>
      <c r="AF32" t="n">
        <v>2.257859635531026e-06</v>
      </c>
      <c r="AG32" t="n">
        <v>10</v>
      </c>
      <c r="AH32" t="n">
        <v>367069.63192963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296.004610698746</v>
      </c>
      <c r="AB33" t="n">
        <v>405.0065671598055</v>
      </c>
      <c r="AC33" t="n">
        <v>366.3533088203599</v>
      </c>
      <c r="AD33" t="n">
        <v>296004.6106987461</v>
      </c>
      <c r="AE33" t="n">
        <v>405006.5671598054</v>
      </c>
      <c r="AF33" t="n">
        <v>2.258767071021323e-06</v>
      </c>
      <c r="AG33" t="n">
        <v>10</v>
      </c>
      <c r="AH33" t="n">
        <v>366353.3088203599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295.4193776858681</v>
      </c>
      <c r="AB34" t="n">
        <v>404.2058255329275</v>
      </c>
      <c r="AC34" t="n">
        <v>365.6289888505033</v>
      </c>
      <c r="AD34" t="n">
        <v>295419.3776858681</v>
      </c>
      <c r="AE34" t="n">
        <v>404205.8255329275</v>
      </c>
      <c r="AF34" t="n">
        <v>2.259621127953366e-06</v>
      </c>
      <c r="AG34" t="n">
        <v>10</v>
      </c>
      <c r="AH34" t="n">
        <v>365628.9888505033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294.6740874775416</v>
      </c>
      <c r="AB35" t="n">
        <v>403.1860865900117</v>
      </c>
      <c r="AC35" t="n">
        <v>364.7065723610868</v>
      </c>
      <c r="AD35" t="n">
        <v>294674.0874775416</v>
      </c>
      <c r="AE35" t="n">
        <v>403186.0865900117</v>
      </c>
      <c r="AF35" t="n">
        <v>2.258820449579575e-06</v>
      </c>
      <c r="AG35" t="n">
        <v>10</v>
      </c>
      <c r="AH35" t="n">
        <v>364706.5723610868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294.507392066269</v>
      </c>
      <c r="AB36" t="n">
        <v>402.9580065742261</v>
      </c>
      <c r="AC36" t="n">
        <v>364.5002599818955</v>
      </c>
      <c r="AD36" t="n">
        <v>294507.392066269</v>
      </c>
      <c r="AE36" t="n">
        <v>402958.0065742261</v>
      </c>
      <c r="AF36" t="n">
        <v>2.264798848103878e-06</v>
      </c>
      <c r="AG36" t="n">
        <v>10</v>
      </c>
      <c r="AH36" t="n">
        <v>364500.2599818954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148.0393552138304</v>
      </c>
      <c r="AB2" t="n">
        <v>202.553976838887</v>
      </c>
      <c r="AC2" t="n">
        <v>183.2225095757332</v>
      </c>
      <c r="AD2" t="n">
        <v>148039.3552138304</v>
      </c>
      <c r="AE2" t="n">
        <v>202553.976838887</v>
      </c>
      <c r="AF2" t="n">
        <v>2.802930299319878e-06</v>
      </c>
      <c r="AG2" t="n">
        <v>10</v>
      </c>
      <c r="AH2" t="n">
        <v>183222.5095757332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147.6918818923535</v>
      </c>
      <c r="AB3" t="n">
        <v>202.0785485110016</v>
      </c>
      <c r="AC3" t="n">
        <v>182.7924554601932</v>
      </c>
      <c r="AD3" t="n">
        <v>147691.8818923535</v>
      </c>
      <c r="AE3" t="n">
        <v>202078.5485110016</v>
      </c>
      <c r="AF3" t="n">
        <v>2.825770209995587e-06</v>
      </c>
      <c r="AG3" t="n">
        <v>10</v>
      </c>
      <c r="AH3" t="n">
        <v>182792.4554601932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354.9326410449225</v>
      </c>
      <c r="AB2" t="n">
        <v>485.6344980006638</v>
      </c>
      <c r="AC2" t="n">
        <v>439.2862231037784</v>
      </c>
      <c r="AD2" t="n">
        <v>354932.6410449225</v>
      </c>
      <c r="AE2" t="n">
        <v>485634.4980006638</v>
      </c>
      <c r="AF2" t="n">
        <v>1.89696821785675e-06</v>
      </c>
      <c r="AG2" t="n">
        <v>12</v>
      </c>
      <c r="AH2" t="n">
        <v>439286.2231037784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285.879240798614</v>
      </c>
      <c r="AB3" t="n">
        <v>391.1525893626512</v>
      </c>
      <c r="AC3" t="n">
        <v>353.8215352199862</v>
      </c>
      <c r="AD3" t="n">
        <v>285879.240798614</v>
      </c>
      <c r="AE3" t="n">
        <v>391152.5893626512</v>
      </c>
      <c r="AF3" t="n">
        <v>2.229413838037112e-06</v>
      </c>
      <c r="AG3" t="n">
        <v>11</v>
      </c>
      <c r="AH3" t="n">
        <v>353821.5352199862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260.2010766981971</v>
      </c>
      <c r="AB4" t="n">
        <v>356.0185923998127</v>
      </c>
      <c r="AC4" t="n">
        <v>322.0406776164066</v>
      </c>
      <c r="AD4" t="n">
        <v>260201.0766981972</v>
      </c>
      <c r="AE4" t="n">
        <v>356018.5923998128</v>
      </c>
      <c r="AF4" t="n">
        <v>2.343344803892027e-06</v>
      </c>
      <c r="AG4" t="n">
        <v>10</v>
      </c>
      <c r="AH4" t="n">
        <v>322040.6776164066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251.1029585317086</v>
      </c>
      <c r="AB5" t="n">
        <v>343.5701457436155</v>
      </c>
      <c r="AC5" t="n">
        <v>310.7802932376753</v>
      </c>
      <c r="AD5" t="n">
        <v>251102.9585317086</v>
      </c>
      <c r="AE5" t="n">
        <v>343570.1457436155</v>
      </c>
      <c r="AF5" t="n">
        <v>2.405895138086882e-06</v>
      </c>
      <c r="AG5" t="n">
        <v>10</v>
      </c>
      <c r="AH5" t="n">
        <v>310780.2932376753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245.6137351978438</v>
      </c>
      <c r="AB6" t="n">
        <v>336.0595482107832</v>
      </c>
      <c r="AC6" t="n">
        <v>303.9864965921844</v>
      </c>
      <c r="AD6" t="n">
        <v>245613.7351978438</v>
      </c>
      <c r="AE6" t="n">
        <v>336059.5482107832</v>
      </c>
      <c r="AF6" t="n">
        <v>2.442049701554773e-06</v>
      </c>
      <c r="AG6" t="n">
        <v>10</v>
      </c>
      <c r="AH6" t="n">
        <v>303986.4965921844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241.0917342869161</v>
      </c>
      <c r="AB7" t="n">
        <v>329.8723470678546</v>
      </c>
      <c r="AC7" t="n">
        <v>298.3897932425435</v>
      </c>
      <c r="AD7" t="n">
        <v>241091.7342869161</v>
      </c>
      <c r="AE7" t="n">
        <v>329872.3470678546</v>
      </c>
      <c r="AF7" t="n">
        <v>2.465447288969765e-06</v>
      </c>
      <c r="AG7" t="n">
        <v>10</v>
      </c>
      <c r="AH7" t="n">
        <v>298389.7932425435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237.1332234933713</v>
      </c>
      <c r="AB8" t="n">
        <v>324.4561379629585</v>
      </c>
      <c r="AC8" t="n">
        <v>293.4904995329197</v>
      </c>
      <c r="AD8" t="n">
        <v>237133.2234933713</v>
      </c>
      <c r="AE8" t="n">
        <v>324456.1379629584</v>
      </c>
      <c r="AF8" t="n">
        <v>2.482201842771959e-06</v>
      </c>
      <c r="AG8" t="n">
        <v>10</v>
      </c>
      <c r="AH8" t="n">
        <v>293490.4995329197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233.578260779304</v>
      </c>
      <c r="AB9" t="n">
        <v>319.5920811436878</v>
      </c>
      <c r="AC9" t="n">
        <v>289.0906614697321</v>
      </c>
      <c r="AD9" t="n">
        <v>233578.260779304</v>
      </c>
      <c r="AE9" t="n">
        <v>319592.0811436878</v>
      </c>
      <c r="AF9" t="n">
        <v>2.496604880251037e-06</v>
      </c>
      <c r="AG9" t="n">
        <v>10</v>
      </c>
      <c r="AH9" t="n">
        <v>289090.6614697321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230.8925899372574</v>
      </c>
      <c r="AB10" t="n">
        <v>315.917427814166</v>
      </c>
      <c r="AC10" t="n">
        <v>285.7667118965704</v>
      </c>
      <c r="AD10" t="n">
        <v>230892.5899372574</v>
      </c>
      <c r="AE10" t="n">
        <v>315917.4278141661</v>
      </c>
      <c r="AF10" t="n">
        <v>2.509538220028169e-06</v>
      </c>
      <c r="AG10" t="n">
        <v>10</v>
      </c>
      <c r="AH10" t="n">
        <v>285766.7118965704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228.6409295340963</v>
      </c>
      <c r="AB11" t="n">
        <v>312.8366067143164</v>
      </c>
      <c r="AC11" t="n">
        <v>282.9799200385298</v>
      </c>
      <c r="AD11" t="n">
        <v>228640.9295340963</v>
      </c>
      <c r="AE11" t="n">
        <v>312836.6067143164</v>
      </c>
      <c r="AF11" t="n">
        <v>2.513418221961309e-06</v>
      </c>
      <c r="AG11" t="n">
        <v>10</v>
      </c>
      <c r="AH11" t="n">
        <v>282979.9200385298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226.4304795464087</v>
      </c>
      <c r="AB12" t="n">
        <v>309.8121715229928</v>
      </c>
      <c r="AC12" t="n">
        <v>280.2441326970437</v>
      </c>
      <c r="AD12" t="n">
        <v>226430.4795464087</v>
      </c>
      <c r="AE12" t="n">
        <v>309812.1715229928</v>
      </c>
      <c r="AF12" t="n">
        <v>2.518709133688316e-06</v>
      </c>
      <c r="AG12" t="n">
        <v>10</v>
      </c>
      <c r="AH12" t="n">
        <v>280244.1326970437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216.2684322771862</v>
      </c>
      <c r="AB13" t="n">
        <v>295.9080101313647</v>
      </c>
      <c r="AC13" t="n">
        <v>267.6669649540151</v>
      </c>
      <c r="AD13" t="n">
        <v>216268.4322771862</v>
      </c>
      <c r="AE13" t="n">
        <v>295908.0101313647</v>
      </c>
      <c r="AF13" t="n">
        <v>2.522824287253768e-06</v>
      </c>
      <c r="AG13" t="n">
        <v>9</v>
      </c>
      <c r="AH13" t="n">
        <v>267666.9649540151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217.2236230198212</v>
      </c>
      <c r="AB14" t="n">
        <v>297.2149442454786</v>
      </c>
      <c r="AC14" t="n">
        <v>268.849167110572</v>
      </c>
      <c r="AD14" t="n">
        <v>217223.6230198212</v>
      </c>
      <c r="AE14" t="n">
        <v>297214.9442454787</v>
      </c>
      <c r="AF14" t="n">
        <v>2.522118832356833e-06</v>
      </c>
      <c r="AG14" t="n">
        <v>9</v>
      </c>
      <c r="AH14" t="n">
        <v>268849.167110572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457.2530483606365</v>
      </c>
      <c r="AB2" t="n">
        <v>625.633793347808</v>
      </c>
      <c r="AC2" t="n">
        <v>565.9241821932362</v>
      </c>
      <c r="AD2" t="n">
        <v>457253.0483606365</v>
      </c>
      <c r="AE2" t="n">
        <v>625633.7933478081</v>
      </c>
      <c r="AF2" t="n">
        <v>1.662912542784525e-06</v>
      </c>
      <c r="AG2" t="n">
        <v>14</v>
      </c>
      <c r="AH2" t="n">
        <v>565924.1821932362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333.8600106871865</v>
      </c>
      <c r="AB3" t="n">
        <v>456.80199548637</v>
      </c>
      <c r="AC3" t="n">
        <v>413.2054541627774</v>
      </c>
      <c r="AD3" t="n">
        <v>333860.0106871865</v>
      </c>
      <c r="AE3" t="n">
        <v>456801.99548637</v>
      </c>
      <c r="AF3" t="n">
        <v>2.042190178904304e-06</v>
      </c>
      <c r="AG3" t="n">
        <v>11</v>
      </c>
      <c r="AH3" t="n">
        <v>413205.4541627774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309.2000553669668</v>
      </c>
      <c r="AB4" t="n">
        <v>423.0611566967983</v>
      </c>
      <c r="AC4" t="n">
        <v>382.6847936717177</v>
      </c>
      <c r="AD4" t="n">
        <v>309200.0553669668</v>
      </c>
      <c r="AE4" t="n">
        <v>423061.1566967983</v>
      </c>
      <c r="AF4" t="n">
        <v>2.18278496298452e-06</v>
      </c>
      <c r="AG4" t="n">
        <v>11</v>
      </c>
      <c r="AH4" t="n">
        <v>382684.7936717178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287.676491048592</v>
      </c>
      <c r="AB5" t="n">
        <v>393.6116664437562</v>
      </c>
      <c r="AC5" t="n">
        <v>356.0459214358069</v>
      </c>
      <c r="AD5" t="n">
        <v>287676.491048592</v>
      </c>
      <c r="AE5" t="n">
        <v>393611.6664437563</v>
      </c>
      <c r="AF5" t="n">
        <v>2.254610559199413e-06</v>
      </c>
      <c r="AG5" t="n">
        <v>10</v>
      </c>
      <c r="AH5" t="n">
        <v>356045.9214358069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280.6991805047224</v>
      </c>
      <c r="AB6" t="n">
        <v>384.0650023404173</v>
      </c>
      <c r="AC6" t="n">
        <v>347.4103775556633</v>
      </c>
      <c r="AD6" t="n">
        <v>280699.1805047224</v>
      </c>
      <c r="AE6" t="n">
        <v>384065.0023404172</v>
      </c>
      <c r="AF6" t="n">
        <v>2.298758679804312e-06</v>
      </c>
      <c r="AG6" t="n">
        <v>10</v>
      </c>
      <c r="AH6" t="n">
        <v>347410.3775556633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276.6648885810971</v>
      </c>
      <c r="AB7" t="n">
        <v>378.5451061501147</v>
      </c>
      <c r="AC7" t="n">
        <v>342.4172925105403</v>
      </c>
      <c r="AD7" t="n">
        <v>276664.8885810971</v>
      </c>
      <c r="AE7" t="n">
        <v>378545.1061501147</v>
      </c>
      <c r="AF7" t="n">
        <v>2.322757145363898e-06</v>
      </c>
      <c r="AG7" t="n">
        <v>10</v>
      </c>
      <c r="AH7" t="n">
        <v>342417.2925105403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272.3845426985928</v>
      </c>
      <c r="AB8" t="n">
        <v>372.6885480781393</v>
      </c>
      <c r="AC8" t="n">
        <v>337.1196761212234</v>
      </c>
      <c r="AD8" t="n">
        <v>272384.5426985928</v>
      </c>
      <c r="AE8" t="n">
        <v>372688.5480781393</v>
      </c>
      <c r="AF8" t="n">
        <v>2.344718005357105e-06</v>
      </c>
      <c r="AG8" t="n">
        <v>10</v>
      </c>
      <c r="AH8" t="n">
        <v>337119.6761212234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269.0186953244597</v>
      </c>
      <c r="AB9" t="n">
        <v>368.0832472101442</v>
      </c>
      <c r="AC9" t="n">
        <v>332.9538987044893</v>
      </c>
      <c r="AD9" t="n">
        <v>269018.6953244597</v>
      </c>
      <c r="AE9" t="n">
        <v>368083.2472101442</v>
      </c>
      <c r="AF9" t="n">
        <v>2.361018849888144e-06</v>
      </c>
      <c r="AG9" t="n">
        <v>10</v>
      </c>
      <c r="AH9" t="n">
        <v>332953.8987044893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264.8055901584907</v>
      </c>
      <c r="AB10" t="n">
        <v>362.3186908529835</v>
      </c>
      <c r="AC10" t="n">
        <v>327.7395035154504</v>
      </c>
      <c r="AD10" t="n">
        <v>264805.5901584907</v>
      </c>
      <c r="AE10" t="n">
        <v>362318.6908529835</v>
      </c>
      <c r="AF10" t="n">
        <v>2.376923493336832e-06</v>
      </c>
      <c r="AG10" t="n">
        <v>10</v>
      </c>
      <c r="AH10" t="n">
        <v>327739.5035154504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263.4219431205817</v>
      </c>
      <c r="AB11" t="n">
        <v>360.4255239335172</v>
      </c>
      <c r="AC11" t="n">
        <v>326.0270177897015</v>
      </c>
      <c r="AD11" t="n">
        <v>263421.9431205817</v>
      </c>
      <c r="AE11" t="n">
        <v>360425.5239335172</v>
      </c>
      <c r="AF11" t="n">
        <v>2.382187307716647e-06</v>
      </c>
      <c r="AG11" t="n">
        <v>10</v>
      </c>
      <c r="AH11" t="n">
        <v>326027.0177897015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260.9889714319003</v>
      </c>
      <c r="AB12" t="n">
        <v>357.0966247339278</v>
      </c>
      <c r="AC12" t="n">
        <v>323.0158240575815</v>
      </c>
      <c r="AD12" t="n">
        <v>260988.9714319003</v>
      </c>
      <c r="AE12" t="n">
        <v>357096.6247339278</v>
      </c>
      <c r="AF12" t="n">
        <v>2.393960139877953e-06</v>
      </c>
      <c r="AG12" t="n">
        <v>10</v>
      </c>
      <c r="AH12" t="n">
        <v>323015.8240575815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259.4635391855819</v>
      </c>
      <c r="AB13" t="n">
        <v>355.0094610371938</v>
      </c>
      <c r="AC13" t="n">
        <v>321.1278563347112</v>
      </c>
      <c r="AD13" t="n">
        <v>259463.5391855818</v>
      </c>
      <c r="AE13" t="n">
        <v>355009.4610371938</v>
      </c>
      <c r="AF13" t="n">
        <v>2.397356149155253e-06</v>
      </c>
      <c r="AG13" t="n">
        <v>10</v>
      </c>
      <c r="AH13" t="n">
        <v>321127.8563347112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256.9207910889584</v>
      </c>
      <c r="AB14" t="n">
        <v>351.5303609130985</v>
      </c>
      <c r="AC14" t="n">
        <v>317.9807966436176</v>
      </c>
      <c r="AD14" t="n">
        <v>256920.7910889584</v>
      </c>
      <c r="AE14" t="n">
        <v>351530.3609130985</v>
      </c>
      <c r="AF14" t="n">
        <v>2.404487768637583e-06</v>
      </c>
      <c r="AG14" t="n">
        <v>10</v>
      </c>
      <c r="AH14" t="n">
        <v>317980.7966436176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255.0629765954646</v>
      </c>
      <c r="AB15" t="n">
        <v>348.9884171621107</v>
      </c>
      <c r="AC15" t="n">
        <v>315.6814524365828</v>
      </c>
      <c r="AD15" t="n">
        <v>255062.9765954646</v>
      </c>
      <c r="AE15" t="n">
        <v>348988.4171621107</v>
      </c>
      <c r="AF15" t="n">
        <v>2.408902580698073e-06</v>
      </c>
      <c r="AG15" t="n">
        <v>10</v>
      </c>
      <c r="AH15" t="n">
        <v>315681.4524365828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251.6303028120758</v>
      </c>
      <c r="AB16" t="n">
        <v>344.2916814528012</v>
      </c>
      <c r="AC16" t="n">
        <v>311.4329665914583</v>
      </c>
      <c r="AD16" t="n">
        <v>251630.3028120758</v>
      </c>
      <c r="AE16" t="n">
        <v>344291.6814528012</v>
      </c>
      <c r="AF16" t="n">
        <v>2.415185197861078e-06</v>
      </c>
      <c r="AG16" t="n">
        <v>10</v>
      </c>
      <c r="AH16" t="n">
        <v>311432.9665914583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248.4437900624712</v>
      </c>
      <c r="AB17" t="n">
        <v>339.9317541297735</v>
      </c>
      <c r="AC17" t="n">
        <v>307.4891446129426</v>
      </c>
      <c r="AD17" t="n">
        <v>248443.7900624712</v>
      </c>
      <c r="AE17" t="n">
        <v>339931.7541297735</v>
      </c>
      <c r="AF17" t="n">
        <v>2.421977216415677e-06</v>
      </c>
      <c r="AG17" t="n">
        <v>10</v>
      </c>
      <c r="AH17" t="n">
        <v>307489.1446129426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249.2660641000294</v>
      </c>
      <c r="AB18" t="n">
        <v>341.0568257441303</v>
      </c>
      <c r="AC18" t="n">
        <v>308.5068409714734</v>
      </c>
      <c r="AD18" t="n">
        <v>249266.0641000294</v>
      </c>
      <c r="AE18" t="n">
        <v>341056.8257441302</v>
      </c>
      <c r="AF18" t="n">
        <v>2.421750815797191e-06</v>
      </c>
      <c r="AG18" t="n">
        <v>10</v>
      </c>
      <c r="AH18" t="n">
        <v>308506.8409714734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249.6044393364694</v>
      </c>
      <c r="AB19" t="n">
        <v>341.519805670689</v>
      </c>
      <c r="AC19" t="n">
        <v>308.925634743638</v>
      </c>
      <c r="AD19" t="n">
        <v>249604.4393364694</v>
      </c>
      <c r="AE19" t="n">
        <v>341519.805670689</v>
      </c>
      <c r="AF19" t="n">
        <v>2.420675412859379e-06</v>
      </c>
      <c r="AG19" t="n">
        <v>10</v>
      </c>
      <c r="AH19" t="n">
        <v>308925.634743638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250.0406428928881</v>
      </c>
      <c r="AB20" t="n">
        <v>342.1166386205235</v>
      </c>
      <c r="AC20" t="n">
        <v>309.4655067944008</v>
      </c>
      <c r="AD20" t="n">
        <v>250040.642892888</v>
      </c>
      <c r="AE20" t="n">
        <v>342116.6386205235</v>
      </c>
      <c r="AF20" t="n">
        <v>2.420845213323244e-06</v>
      </c>
      <c r="AG20" t="n">
        <v>10</v>
      </c>
      <c r="AH20" t="n">
        <v>309465.5067944007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