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1896.409813287437</v>
      </c>
      <c r="AB2" t="n">
        <v>2594.751570236146</v>
      </c>
      <c r="AC2" t="n">
        <v>2347.112122129509</v>
      </c>
      <c r="AD2" t="n">
        <v>1896409.813287437</v>
      </c>
      <c r="AE2" t="n">
        <v>2594751.570236146</v>
      </c>
      <c r="AF2" t="n">
        <v>7.389863205942224e-07</v>
      </c>
      <c r="AG2" t="n">
        <v>28</v>
      </c>
      <c r="AH2" t="n">
        <v>2347112.122129509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1141.049183035943</v>
      </c>
      <c r="AB3" t="n">
        <v>1561.233831766948</v>
      </c>
      <c r="AC3" t="n">
        <v>1412.231866068554</v>
      </c>
      <c r="AD3" t="n">
        <v>1141049.183035943</v>
      </c>
      <c r="AE3" t="n">
        <v>1561233.831766948</v>
      </c>
      <c r="AF3" t="n">
        <v>1.037973537077977e-06</v>
      </c>
      <c r="AG3" t="n">
        <v>20</v>
      </c>
      <c r="AH3" t="n">
        <v>1412231.866068554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980.8176737390697</v>
      </c>
      <c r="AB4" t="n">
        <v>1341.998011831674</v>
      </c>
      <c r="AC4" t="n">
        <v>1213.919605088497</v>
      </c>
      <c r="AD4" t="n">
        <v>980817.6737390697</v>
      </c>
      <c r="AE4" t="n">
        <v>1341998.011831674</v>
      </c>
      <c r="AF4" t="n">
        <v>1.153198893298837e-06</v>
      </c>
      <c r="AG4" t="n">
        <v>18</v>
      </c>
      <c r="AH4" t="n">
        <v>1213919.605088497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907.9778986483882</v>
      </c>
      <c r="AB5" t="n">
        <v>1242.335418088521</v>
      </c>
      <c r="AC5" t="n">
        <v>1123.768669414862</v>
      </c>
      <c r="AD5" t="n">
        <v>907977.8986483882</v>
      </c>
      <c r="AE5" t="n">
        <v>1242335.418088521</v>
      </c>
      <c r="AF5" t="n">
        <v>1.21685118670799e-06</v>
      </c>
      <c r="AG5" t="n">
        <v>17</v>
      </c>
      <c r="AH5" t="n">
        <v>1123768.669414863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875.0143629685002</v>
      </c>
      <c r="AB6" t="n">
        <v>1197.23325432274</v>
      </c>
      <c r="AC6" t="n">
        <v>1082.970992857603</v>
      </c>
      <c r="AD6" t="n">
        <v>875014.3629685002</v>
      </c>
      <c r="AE6" t="n">
        <v>1197233.25432274</v>
      </c>
      <c r="AF6" t="n">
        <v>1.254244283166173e-06</v>
      </c>
      <c r="AG6" t="n">
        <v>17</v>
      </c>
      <c r="AH6" t="n">
        <v>1082970.992857603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841.0889049877152</v>
      </c>
      <c r="AB7" t="n">
        <v>1150.814946027855</v>
      </c>
      <c r="AC7" t="n">
        <v>1040.982782757877</v>
      </c>
      <c r="AD7" t="n">
        <v>841088.9049877152</v>
      </c>
      <c r="AE7" t="n">
        <v>1150814.946027855</v>
      </c>
      <c r="AF7" t="n">
        <v>1.282184068722006e-06</v>
      </c>
      <c r="AG7" t="n">
        <v>16</v>
      </c>
      <c r="AH7" t="n">
        <v>1040982.782757877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817.6411280613927</v>
      </c>
      <c r="AB8" t="n">
        <v>1118.73266319435</v>
      </c>
      <c r="AC8" t="n">
        <v>1011.962387970235</v>
      </c>
      <c r="AD8" t="n">
        <v>817641.1280613927</v>
      </c>
      <c r="AE8" t="n">
        <v>1118732.66319435</v>
      </c>
      <c r="AF8" t="n">
        <v>1.308915931218094e-06</v>
      </c>
      <c r="AG8" t="n">
        <v>16</v>
      </c>
      <c r="AH8" t="n">
        <v>1011962.387970235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815.5552987521669</v>
      </c>
      <c r="AB9" t="n">
        <v>1115.878739513172</v>
      </c>
      <c r="AC9" t="n">
        <v>1009.380838759682</v>
      </c>
      <c r="AD9" t="n">
        <v>815555.2987521669</v>
      </c>
      <c r="AE9" t="n">
        <v>1115878.739513172</v>
      </c>
      <c r="AF9" t="n">
        <v>1.315165620092425e-06</v>
      </c>
      <c r="AG9" t="n">
        <v>16</v>
      </c>
      <c r="AH9" t="n">
        <v>1009380.838759682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806.3853298794876</v>
      </c>
      <c r="AB10" t="n">
        <v>1103.331983551098</v>
      </c>
      <c r="AC10" t="n">
        <v>998.0315275771446</v>
      </c>
      <c r="AD10" t="n">
        <v>806385.3298794876</v>
      </c>
      <c r="AE10" t="n">
        <v>1103331.983551098</v>
      </c>
      <c r="AF10" t="n">
        <v>1.326982258720362e-06</v>
      </c>
      <c r="AG10" t="n">
        <v>16</v>
      </c>
      <c r="AH10" t="n">
        <v>998031.5275771447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799.4989203984462</v>
      </c>
      <c r="AB11" t="n">
        <v>1093.909694292192</v>
      </c>
      <c r="AC11" t="n">
        <v>989.5084883808431</v>
      </c>
      <c r="AD11" t="n">
        <v>799498.9203984463</v>
      </c>
      <c r="AE11" t="n">
        <v>1093909.694292192</v>
      </c>
      <c r="AF11" t="n">
        <v>1.336225496047104e-06</v>
      </c>
      <c r="AG11" t="n">
        <v>16</v>
      </c>
      <c r="AH11" t="n">
        <v>989508.4883808431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793.8738094361665</v>
      </c>
      <c r="AB12" t="n">
        <v>1086.21316931122</v>
      </c>
      <c r="AC12" t="n">
        <v>982.5465089419142</v>
      </c>
      <c r="AD12" t="n">
        <v>793873.8094361665</v>
      </c>
      <c r="AE12" t="n">
        <v>1086213.16931122</v>
      </c>
      <c r="AF12" t="n">
        <v>1.34315792404216e-06</v>
      </c>
      <c r="AG12" t="n">
        <v>16</v>
      </c>
      <c r="AH12" t="n">
        <v>982546.5089419142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788.8351849983898</v>
      </c>
      <c r="AB13" t="n">
        <v>1079.319101067032</v>
      </c>
      <c r="AC13" t="n">
        <v>976.310400895066</v>
      </c>
      <c r="AD13" t="n">
        <v>788835.1849983898</v>
      </c>
      <c r="AE13" t="n">
        <v>1079319.101067032</v>
      </c>
      <c r="AF13" t="n">
        <v>1.350352944006726e-06</v>
      </c>
      <c r="AG13" t="n">
        <v>16</v>
      </c>
      <c r="AH13" t="n">
        <v>976310.400895066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774.3747606814565</v>
      </c>
      <c r="AB14" t="n">
        <v>1059.533710567707</v>
      </c>
      <c r="AC14" t="n">
        <v>958.4133002960267</v>
      </c>
      <c r="AD14" t="n">
        <v>774374.7606814564</v>
      </c>
      <c r="AE14" t="n">
        <v>1059533.710567707</v>
      </c>
      <c r="AF14" t="n">
        <v>1.355184636245705e-06</v>
      </c>
      <c r="AG14" t="n">
        <v>15</v>
      </c>
      <c r="AH14" t="n">
        <v>958413.3002960267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773.3142001244777</v>
      </c>
      <c r="AB15" t="n">
        <v>1058.082604825019</v>
      </c>
      <c r="AC15" t="n">
        <v>957.1006860487813</v>
      </c>
      <c r="AD15" t="n">
        <v>773314.2001244777</v>
      </c>
      <c r="AE15" t="n">
        <v>1058082.604825019</v>
      </c>
      <c r="AF15" t="n">
        <v>1.357337890395684e-06</v>
      </c>
      <c r="AG15" t="n">
        <v>15</v>
      </c>
      <c r="AH15" t="n">
        <v>957100.6860487813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767.2871866173465</v>
      </c>
      <c r="AB16" t="n">
        <v>1049.836179051492</v>
      </c>
      <c r="AC16" t="n">
        <v>949.6412875771482</v>
      </c>
      <c r="AD16" t="n">
        <v>767287.1866173465</v>
      </c>
      <c r="AE16" t="n">
        <v>1049836.179051492</v>
      </c>
      <c r="AF16" t="n">
        <v>1.364585428754153e-06</v>
      </c>
      <c r="AG16" t="n">
        <v>15</v>
      </c>
      <c r="AH16" t="n">
        <v>949641.2875771482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765.6693262577982</v>
      </c>
      <c r="AB17" t="n">
        <v>1047.622551132596</v>
      </c>
      <c r="AC17" t="n">
        <v>947.6389251999858</v>
      </c>
      <c r="AD17" t="n">
        <v>765669.3262577981</v>
      </c>
      <c r="AE17" t="n">
        <v>1047622.551132596</v>
      </c>
      <c r="AF17" t="n">
        <v>1.366528609328524e-06</v>
      </c>
      <c r="AG17" t="n">
        <v>15</v>
      </c>
      <c r="AH17" t="n">
        <v>947638.9251999859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763.8518581366709</v>
      </c>
      <c r="AB18" t="n">
        <v>1045.135811068235</v>
      </c>
      <c r="AC18" t="n">
        <v>945.3895161172055</v>
      </c>
      <c r="AD18" t="n">
        <v>763851.8581366709</v>
      </c>
      <c r="AE18" t="n">
        <v>1045135.811068235</v>
      </c>
      <c r="AF18" t="n">
        <v>1.368156679539485e-06</v>
      </c>
      <c r="AG18" t="n">
        <v>15</v>
      </c>
      <c r="AH18" t="n">
        <v>945389.5161172055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759.8582337703162</v>
      </c>
      <c r="AB19" t="n">
        <v>1039.671558023916</v>
      </c>
      <c r="AC19" t="n">
        <v>940.4467637143092</v>
      </c>
      <c r="AD19" t="n">
        <v>759858.2337703162</v>
      </c>
      <c r="AE19" t="n">
        <v>1039671.558023916</v>
      </c>
      <c r="AF19" t="n">
        <v>1.37424881323211e-06</v>
      </c>
      <c r="AG19" t="n">
        <v>15</v>
      </c>
      <c r="AH19" t="n">
        <v>940446.7637143092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757.9835505267827</v>
      </c>
      <c r="AB20" t="n">
        <v>1037.106533704926</v>
      </c>
      <c r="AC20" t="n">
        <v>938.1265417162891</v>
      </c>
      <c r="AD20" t="n">
        <v>757983.5505267826</v>
      </c>
      <c r="AE20" t="n">
        <v>1037106.533704926</v>
      </c>
      <c r="AF20" t="n">
        <v>1.376874732927207e-06</v>
      </c>
      <c r="AG20" t="n">
        <v>15</v>
      </c>
      <c r="AH20" t="n">
        <v>938126.5417162891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753.9082250029796</v>
      </c>
      <c r="AB21" t="n">
        <v>1031.530493532586</v>
      </c>
      <c r="AC21" t="n">
        <v>933.0826709919754</v>
      </c>
      <c r="AD21" t="n">
        <v>753908.2250029796</v>
      </c>
      <c r="AE21" t="n">
        <v>1031530.493532585</v>
      </c>
      <c r="AF21" t="n">
        <v>1.381076204439362e-06</v>
      </c>
      <c r="AG21" t="n">
        <v>15</v>
      </c>
      <c r="AH21" t="n">
        <v>933082.6709919755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756.3794518757616</v>
      </c>
      <c r="AB22" t="n">
        <v>1034.911735162761</v>
      </c>
      <c r="AC22" t="n">
        <v>936.1412116665695</v>
      </c>
      <c r="AD22" t="n">
        <v>756379.4518757616</v>
      </c>
      <c r="AE22" t="n">
        <v>1034911.735162761</v>
      </c>
      <c r="AF22" t="n">
        <v>1.377977619199148e-06</v>
      </c>
      <c r="AG22" t="n">
        <v>15</v>
      </c>
      <c r="AH22" t="n">
        <v>936141.2116665695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754.5200066040428</v>
      </c>
      <c r="AB23" t="n">
        <v>1032.36756010906</v>
      </c>
      <c r="AC23" t="n">
        <v>933.8398491092211</v>
      </c>
      <c r="AD23" t="n">
        <v>754520.0066040428</v>
      </c>
      <c r="AE23" t="n">
        <v>1032367.56010906</v>
      </c>
      <c r="AF23" t="n">
        <v>1.381128722833264e-06</v>
      </c>
      <c r="AG23" t="n">
        <v>15</v>
      </c>
      <c r="AH23" t="n">
        <v>933839.849109221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751.8712307346908</v>
      </c>
      <c r="AB24" t="n">
        <v>1028.743388108868</v>
      </c>
      <c r="AC24" t="n">
        <v>930.5615629981703</v>
      </c>
      <c r="AD24" t="n">
        <v>751871.2307346908</v>
      </c>
      <c r="AE24" t="n">
        <v>1028743.388108868</v>
      </c>
      <c r="AF24" t="n">
        <v>1.383807160922263e-06</v>
      </c>
      <c r="AG24" t="n">
        <v>15</v>
      </c>
      <c r="AH24" t="n">
        <v>930561.5629981703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751.0808127470582</v>
      </c>
      <c r="AB25" t="n">
        <v>1027.661903347409</v>
      </c>
      <c r="AC25" t="n">
        <v>929.5832936244714</v>
      </c>
      <c r="AD25" t="n">
        <v>751080.8127470582</v>
      </c>
      <c r="AE25" t="n">
        <v>1027661.903347409</v>
      </c>
      <c r="AF25" t="n">
        <v>1.383702124134459e-06</v>
      </c>
      <c r="AG25" t="n">
        <v>15</v>
      </c>
      <c r="AH25" t="n">
        <v>929583.2936244714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750.0581166565914</v>
      </c>
      <c r="AB26" t="n">
        <v>1026.262605438265</v>
      </c>
      <c r="AC26" t="n">
        <v>928.3175427438493</v>
      </c>
      <c r="AD26" t="n">
        <v>750058.1166565914</v>
      </c>
      <c r="AE26" t="n">
        <v>1026262.605438265</v>
      </c>
      <c r="AF26" t="n">
        <v>1.386117970253948e-06</v>
      </c>
      <c r="AG26" t="n">
        <v>15</v>
      </c>
      <c r="AH26" t="n">
        <v>928317.5427438493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747.5933072173942</v>
      </c>
      <c r="AB27" t="n">
        <v>1022.890144423837</v>
      </c>
      <c r="AC27" t="n">
        <v>925.2669446753597</v>
      </c>
      <c r="AD27" t="n">
        <v>747593.3072173942</v>
      </c>
      <c r="AE27" t="n">
        <v>1022890.144423837</v>
      </c>
      <c r="AF27" t="n">
        <v>1.388901445130751e-06</v>
      </c>
      <c r="AG27" t="n">
        <v>15</v>
      </c>
      <c r="AH27" t="n">
        <v>925266.9446753596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747.6433238694102</v>
      </c>
      <c r="AB28" t="n">
        <v>1022.958579413704</v>
      </c>
      <c r="AC28" t="n">
        <v>925.3288483258431</v>
      </c>
      <c r="AD28" t="n">
        <v>747643.3238694102</v>
      </c>
      <c r="AE28" t="n">
        <v>1022958.579413704</v>
      </c>
      <c r="AF28" t="n">
        <v>1.390056849796594e-06</v>
      </c>
      <c r="AG28" t="n">
        <v>15</v>
      </c>
      <c r="AH28" t="n">
        <v>925328.8483258431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745.0856307914576</v>
      </c>
      <c r="AB29" t="n">
        <v>1019.459030906995</v>
      </c>
      <c r="AC29" t="n">
        <v>922.1632918169666</v>
      </c>
      <c r="AD29" t="n">
        <v>745085.6307914576</v>
      </c>
      <c r="AE29" t="n">
        <v>1019459.030906995</v>
      </c>
      <c r="AF29" t="n">
        <v>1.391159736068535e-06</v>
      </c>
      <c r="AG29" t="n">
        <v>15</v>
      </c>
      <c r="AH29" t="n">
        <v>922163.2918169666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746.2504589739591</v>
      </c>
      <c r="AB30" t="n">
        <v>1021.052800214886</v>
      </c>
      <c r="AC30" t="n">
        <v>923.6049540189819</v>
      </c>
      <c r="AD30" t="n">
        <v>746250.4589739591</v>
      </c>
      <c r="AE30" t="n">
        <v>1021052.800214886</v>
      </c>
      <c r="AF30" t="n">
        <v>1.391212254462437e-06</v>
      </c>
      <c r="AG30" t="n">
        <v>15</v>
      </c>
      <c r="AH30" t="n">
        <v>923604.9540189819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746.3169227653805</v>
      </c>
      <c r="AB31" t="n">
        <v>1021.143738906484</v>
      </c>
      <c r="AC31" t="n">
        <v>923.6872136494874</v>
      </c>
      <c r="AD31" t="n">
        <v>746316.9227653805</v>
      </c>
      <c r="AE31" t="n">
        <v>1021143.738906484</v>
      </c>
      <c r="AF31" t="n">
        <v>1.390687070523417e-06</v>
      </c>
      <c r="AG31" t="n">
        <v>15</v>
      </c>
      <c r="AH31" t="n">
        <v>923687.2136494874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743.6427893070453</v>
      </c>
      <c r="AB32" t="n">
        <v>1017.484871534348</v>
      </c>
      <c r="AC32" t="n">
        <v>920.3775434440953</v>
      </c>
      <c r="AD32" t="n">
        <v>743642.7893070453</v>
      </c>
      <c r="AE32" t="n">
        <v>1017484.871534348</v>
      </c>
      <c r="AF32" t="n">
        <v>1.393680618975828e-06</v>
      </c>
      <c r="AG32" t="n">
        <v>15</v>
      </c>
      <c r="AH32" t="n">
        <v>920377.5434440953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745.0516404516792</v>
      </c>
      <c r="AB33" t="n">
        <v>1019.412523824562</v>
      </c>
      <c r="AC33" t="n">
        <v>922.1212233052083</v>
      </c>
      <c r="AD33" t="n">
        <v>745051.6404516792</v>
      </c>
      <c r="AE33" t="n">
        <v>1019412.523824562</v>
      </c>
      <c r="AF33" t="n">
        <v>1.39373313736973e-06</v>
      </c>
      <c r="AG33" t="n">
        <v>15</v>
      </c>
      <c r="AH33" t="n">
        <v>922121.2233052084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742.6957456616308</v>
      </c>
      <c r="AB34" t="n">
        <v>1016.189084638075</v>
      </c>
      <c r="AC34" t="n">
        <v>919.2054246305544</v>
      </c>
      <c r="AD34" t="n">
        <v>742695.7456616308</v>
      </c>
      <c r="AE34" t="n">
        <v>1016189.084638075</v>
      </c>
      <c r="AF34" t="n">
        <v>1.394941060429475e-06</v>
      </c>
      <c r="AG34" t="n">
        <v>15</v>
      </c>
      <c r="AH34" t="n">
        <v>919205.4246305544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741.5761073084548</v>
      </c>
      <c r="AB35" t="n">
        <v>1014.657146048302</v>
      </c>
      <c r="AC35" t="n">
        <v>917.8196921096995</v>
      </c>
      <c r="AD35" t="n">
        <v>741576.1073084548</v>
      </c>
      <c r="AE35" t="n">
        <v>1014657.146048302</v>
      </c>
      <c r="AF35" t="n">
        <v>1.395833873125808e-06</v>
      </c>
      <c r="AG35" t="n">
        <v>15</v>
      </c>
      <c r="AH35" t="n">
        <v>917819.6921096995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742.5963631044093</v>
      </c>
      <c r="AB36" t="n">
        <v>1016.053105038836</v>
      </c>
      <c r="AC36" t="n">
        <v>919.0824227334177</v>
      </c>
      <c r="AD36" t="n">
        <v>742596.3631044093</v>
      </c>
      <c r="AE36" t="n">
        <v>1016053.105038836</v>
      </c>
      <c r="AF36" t="n">
        <v>1.396201501883121e-06</v>
      </c>
      <c r="AG36" t="n">
        <v>15</v>
      </c>
      <c r="AH36" t="n">
        <v>919082.4227334177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742.8645649491003</v>
      </c>
      <c r="AB37" t="n">
        <v>1016.420070634972</v>
      </c>
      <c r="AC37" t="n">
        <v>919.4143656480986</v>
      </c>
      <c r="AD37" t="n">
        <v>742864.5649491004</v>
      </c>
      <c r="AE37" t="n">
        <v>1016420.070634972</v>
      </c>
      <c r="AF37" t="n">
        <v>1.39588639151971e-06</v>
      </c>
      <c r="AG37" t="n">
        <v>15</v>
      </c>
      <c r="AH37" t="n">
        <v>919414.3656480986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741.5707276464244</v>
      </c>
      <c r="AB38" t="n">
        <v>1014.649785357378</v>
      </c>
      <c r="AC38" t="n">
        <v>917.8130339127866</v>
      </c>
      <c r="AD38" t="n">
        <v>741570.7276464244</v>
      </c>
      <c r="AE38" t="n">
        <v>1014649.785357378</v>
      </c>
      <c r="AF38" t="n">
        <v>1.395781354731906e-06</v>
      </c>
      <c r="AG38" t="n">
        <v>15</v>
      </c>
      <c r="AH38" t="n">
        <v>917813.0339127866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740.5564870881761</v>
      </c>
      <c r="AB39" t="n">
        <v>1013.262056680447</v>
      </c>
      <c r="AC39" t="n">
        <v>916.5577481130927</v>
      </c>
      <c r="AD39" t="n">
        <v>740556.4870881762</v>
      </c>
      <c r="AE39" t="n">
        <v>1013262.056680447</v>
      </c>
      <c r="AF39" t="n">
        <v>1.398827421578218e-06</v>
      </c>
      <c r="AG39" t="n">
        <v>15</v>
      </c>
      <c r="AH39" t="n">
        <v>916557.7481130926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740.8466345445223</v>
      </c>
      <c r="AB40" t="n">
        <v>1013.659049230622</v>
      </c>
      <c r="AC40" t="n">
        <v>916.9168522514617</v>
      </c>
      <c r="AD40" t="n">
        <v>740846.6345445223</v>
      </c>
      <c r="AE40" t="n">
        <v>1013659.049230622</v>
      </c>
      <c r="AF40" t="n">
        <v>1.399352605517238e-06</v>
      </c>
      <c r="AG40" t="n">
        <v>15</v>
      </c>
      <c r="AH40" t="n">
        <v>916916.8522514617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739.6356953653675</v>
      </c>
      <c r="AB41" t="n">
        <v>1012.002188822836</v>
      </c>
      <c r="AC41" t="n">
        <v>915.4181202755767</v>
      </c>
      <c r="AD41" t="n">
        <v>739635.6953653675</v>
      </c>
      <c r="AE41" t="n">
        <v>1012002.188822836</v>
      </c>
      <c r="AF41" t="n">
        <v>1.400192899819669e-06</v>
      </c>
      <c r="AG41" t="n">
        <v>15</v>
      </c>
      <c r="AH41" t="n">
        <v>915418.1202755767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1433.754436446599</v>
      </c>
      <c r="AB2" t="n">
        <v>1961.726072727816</v>
      </c>
      <c r="AC2" t="n">
        <v>1774.501689646508</v>
      </c>
      <c r="AD2" t="n">
        <v>1433754.436446599</v>
      </c>
      <c r="AE2" t="n">
        <v>1961726.072727815</v>
      </c>
      <c r="AF2" t="n">
        <v>8.728584493393816e-07</v>
      </c>
      <c r="AG2" t="n">
        <v>25</v>
      </c>
      <c r="AH2" t="n">
        <v>1774501.689646508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949.4772154561076</v>
      </c>
      <c r="AB3" t="n">
        <v>1299.116614165488</v>
      </c>
      <c r="AC3" t="n">
        <v>1175.130747831153</v>
      </c>
      <c r="AD3" t="n">
        <v>949477.2154561076</v>
      </c>
      <c r="AE3" t="n">
        <v>1299116.614165488</v>
      </c>
      <c r="AF3" t="n">
        <v>1.148037588260331e-06</v>
      </c>
      <c r="AG3" t="n">
        <v>19</v>
      </c>
      <c r="AH3" t="n">
        <v>1175130.747831153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831.6894613345538</v>
      </c>
      <c r="AB4" t="n">
        <v>1137.954212547412</v>
      </c>
      <c r="AC4" t="n">
        <v>1029.349459630654</v>
      </c>
      <c r="AD4" t="n">
        <v>831689.4613345538</v>
      </c>
      <c r="AE4" t="n">
        <v>1137954.212547412</v>
      </c>
      <c r="AF4" t="n">
        <v>1.252513300825974e-06</v>
      </c>
      <c r="AG4" t="n">
        <v>17</v>
      </c>
      <c r="AH4" t="n">
        <v>1029349.459630654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789.6003836303681</v>
      </c>
      <c r="AB5" t="n">
        <v>1080.366079593486</v>
      </c>
      <c r="AC5" t="n">
        <v>977.2574572603988</v>
      </c>
      <c r="AD5" t="n">
        <v>789600.3836303682</v>
      </c>
      <c r="AE5" t="n">
        <v>1080366.079593486</v>
      </c>
      <c r="AF5" t="n">
        <v>1.305701924123824e-06</v>
      </c>
      <c r="AG5" t="n">
        <v>17</v>
      </c>
      <c r="AH5" t="n">
        <v>977257.4572603989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754.5094985842503</v>
      </c>
      <c r="AB6" t="n">
        <v>1032.353182572798</v>
      </c>
      <c r="AC6" t="n">
        <v>933.8268437448419</v>
      </c>
      <c r="AD6" t="n">
        <v>754509.4985842503</v>
      </c>
      <c r="AE6" t="n">
        <v>1032353.182572799</v>
      </c>
      <c r="AF6" t="n">
        <v>1.339494900315103e-06</v>
      </c>
      <c r="AG6" t="n">
        <v>16</v>
      </c>
      <c r="AH6" t="n">
        <v>933826.8437448419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728.366840956018</v>
      </c>
      <c r="AB7" t="n">
        <v>996.5836450731945</v>
      </c>
      <c r="AC7" t="n">
        <v>901.4711007013389</v>
      </c>
      <c r="AD7" t="n">
        <v>728366.840956018</v>
      </c>
      <c r="AE7" t="n">
        <v>996583.6450731945</v>
      </c>
      <c r="AF7" t="n">
        <v>1.373885501487258e-06</v>
      </c>
      <c r="AG7" t="n">
        <v>16</v>
      </c>
      <c r="AH7" t="n">
        <v>901471.1007013388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727.3969497724802</v>
      </c>
      <c r="AB8" t="n">
        <v>995.2565971672989</v>
      </c>
      <c r="AC8" t="n">
        <v>900.2707043850584</v>
      </c>
      <c r="AD8" t="n">
        <v>727396.9497724802</v>
      </c>
      <c r="AE8" t="n">
        <v>995256.5971672989</v>
      </c>
      <c r="AF8" t="n">
        <v>1.377960217265949e-06</v>
      </c>
      <c r="AG8" t="n">
        <v>16</v>
      </c>
      <c r="AH8" t="n">
        <v>900270.7043850584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718.2337994553939</v>
      </c>
      <c r="AB9" t="n">
        <v>982.7191706538001</v>
      </c>
      <c r="AC9" t="n">
        <v>888.9298322616193</v>
      </c>
      <c r="AD9" t="n">
        <v>718233.7994553939</v>
      </c>
      <c r="AE9" t="n">
        <v>982719.1706538001</v>
      </c>
      <c r="AF9" t="n">
        <v>1.391379614563772e-06</v>
      </c>
      <c r="AG9" t="n">
        <v>16</v>
      </c>
      <c r="AH9" t="n">
        <v>888929.8322616193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702.5112653257438</v>
      </c>
      <c r="AB10" t="n">
        <v>961.206905828361</v>
      </c>
      <c r="AC10" t="n">
        <v>869.4706677984666</v>
      </c>
      <c r="AD10" t="n">
        <v>702511.2653257438</v>
      </c>
      <c r="AE10" t="n">
        <v>961206.9058283609</v>
      </c>
      <c r="AF10" t="n">
        <v>1.399148739315143e-06</v>
      </c>
      <c r="AG10" t="n">
        <v>15</v>
      </c>
      <c r="AH10" t="n">
        <v>869470.6677984666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696.8677922727065</v>
      </c>
      <c r="AB11" t="n">
        <v>953.4852570247358</v>
      </c>
      <c r="AC11" t="n">
        <v>862.4859623192575</v>
      </c>
      <c r="AD11" t="n">
        <v>696867.7922727065</v>
      </c>
      <c r="AE11" t="n">
        <v>953485.2570247358</v>
      </c>
      <c r="AF11" t="n">
        <v>1.406646216347935e-06</v>
      </c>
      <c r="AG11" t="n">
        <v>15</v>
      </c>
      <c r="AH11" t="n">
        <v>862485.9623192576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691.2635390293672</v>
      </c>
      <c r="AB12" t="n">
        <v>945.8172704949953</v>
      </c>
      <c r="AC12" t="n">
        <v>855.5497976618287</v>
      </c>
      <c r="AD12" t="n">
        <v>691263.5390293672</v>
      </c>
      <c r="AE12" t="n">
        <v>945817.2704949953</v>
      </c>
      <c r="AF12" t="n">
        <v>1.413491738856137e-06</v>
      </c>
      <c r="AG12" t="n">
        <v>15</v>
      </c>
      <c r="AH12" t="n">
        <v>855549.7976618287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688.4013033998145</v>
      </c>
      <c r="AB13" t="n">
        <v>941.9010334337173</v>
      </c>
      <c r="AC13" t="n">
        <v>852.0073207692058</v>
      </c>
      <c r="AD13" t="n">
        <v>688401.3033998145</v>
      </c>
      <c r="AE13" t="n">
        <v>941901.0334337173</v>
      </c>
      <c r="AF13" t="n">
        <v>1.418218409159418e-06</v>
      </c>
      <c r="AG13" t="n">
        <v>15</v>
      </c>
      <c r="AH13" t="n">
        <v>852007.3207692058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683.3529513071908</v>
      </c>
      <c r="AB14" t="n">
        <v>934.993655383014</v>
      </c>
      <c r="AC14" t="n">
        <v>845.7591731850955</v>
      </c>
      <c r="AD14" t="n">
        <v>683352.9513071908</v>
      </c>
      <c r="AE14" t="n">
        <v>934993.655383014</v>
      </c>
      <c r="AF14" t="n">
        <v>1.424466306686745e-06</v>
      </c>
      <c r="AG14" t="n">
        <v>15</v>
      </c>
      <c r="AH14" t="n">
        <v>845759.1731850955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681.0767730086844</v>
      </c>
      <c r="AB15" t="n">
        <v>931.879287817098</v>
      </c>
      <c r="AC15" t="n">
        <v>842.9420364886283</v>
      </c>
      <c r="AD15" t="n">
        <v>681076.7730086844</v>
      </c>
      <c r="AE15" t="n">
        <v>931879.287817098</v>
      </c>
      <c r="AF15" t="n">
        <v>1.426476499804233e-06</v>
      </c>
      <c r="AG15" t="n">
        <v>15</v>
      </c>
      <c r="AH15" t="n">
        <v>842942.0364886284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677.1553336147733</v>
      </c>
      <c r="AB16" t="n">
        <v>926.5138014366527</v>
      </c>
      <c r="AC16" t="n">
        <v>838.0886245978252</v>
      </c>
      <c r="AD16" t="n">
        <v>677155.3336147733</v>
      </c>
      <c r="AE16" t="n">
        <v>926513.8014366527</v>
      </c>
      <c r="AF16" t="n">
        <v>1.43125749965123e-06</v>
      </c>
      <c r="AG16" t="n">
        <v>15</v>
      </c>
      <c r="AH16" t="n">
        <v>838088.6245978252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675.6458093325655</v>
      </c>
      <c r="AB17" t="n">
        <v>924.4484037182248</v>
      </c>
      <c r="AC17" t="n">
        <v>836.2203455388403</v>
      </c>
      <c r="AD17" t="n">
        <v>675645.8093325655</v>
      </c>
      <c r="AE17" t="n">
        <v>924448.4037182247</v>
      </c>
      <c r="AF17" t="n">
        <v>1.433593670031014e-06</v>
      </c>
      <c r="AG17" t="n">
        <v>15</v>
      </c>
      <c r="AH17" t="n">
        <v>836220.3455388403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671.7991902769684</v>
      </c>
      <c r="AB18" t="n">
        <v>919.1852898255009</v>
      </c>
      <c r="AC18" t="n">
        <v>831.4595358492112</v>
      </c>
      <c r="AD18" t="n">
        <v>671799.1902769684</v>
      </c>
      <c r="AE18" t="n">
        <v>919185.2898255009</v>
      </c>
      <c r="AF18" t="n">
        <v>1.437179419916262e-06</v>
      </c>
      <c r="AG18" t="n">
        <v>15</v>
      </c>
      <c r="AH18" t="n">
        <v>831459.5358492112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671.3367033186976</v>
      </c>
      <c r="AB19" t="n">
        <v>918.5524947657102</v>
      </c>
      <c r="AC19" t="n">
        <v>830.8871338617935</v>
      </c>
      <c r="AD19" t="n">
        <v>671336.7033186975</v>
      </c>
      <c r="AE19" t="n">
        <v>918552.4947657102</v>
      </c>
      <c r="AF19" t="n">
        <v>1.437288079003694e-06</v>
      </c>
      <c r="AG19" t="n">
        <v>15</v>
      </c>
      <c r="AH19" t="n">
        <v>830887.1338617934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668.7209921795911</v>
      </c>
      <c r="AB20" t="n">
        <v>914.9735633881537</v>
      </c>
      <c r="AC20" t="n">
        <v>827.6497706718493</v>
      </c>
      <c r="AD20" t="n">
        <v>668720.9921795911</v>
      </c>
      <c r="AE20" t="n">
        <v>914973.5633881537</v>
      </c>
      <c r="AF20" t="n">
        <v>1.440384862995499e-06</v>
      </c>
      <c r="AG20" t="n">
        <v>15</v>
      </c>
      <c r="AH20" t="n">
        <v>827649.7706718493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667.0102705145657</v>
      </c>
      <c r="AB21" t="n">
        <v>912.6328785343525</v>
      </c>
      <c r="AC21" t="n">
        <v>825.532477495323</v>
      </c>
      <c r="AD21" t="n">
        <v>667010.2705145658</v>
      </c>
      <c r="AE21" t="n">
        <v>912632.8785343525</v>
      </c>
      <c r="AF21" t="n">
        <v>1.442558044744134e-06</v>
      </c>
      <c r="AG21" t="n">
        <v>15</v>
      </c>
      <c r="AH21" t="n">
        <v>825532.4774953229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664.8174629938686</v>
      </c>
      <c r="AB22" t="n">
        <v>909.6325825446942</v>
      </c>
      <c r="AC22" t="n">
        <v>822.8185255439759</v>
      </c>
      <c r="AD22" t="n">
        <v>664817.4629938686</v>
      </c>
      <c r="AE22" t="n">
        <v>909632.5825446942</v>
      </c>
      <c r="AF22" t="n">
        <v>1.445220192386212e-06</v>
      </c>
      <c r="AG22" t="n">
        <v>15</v>
      </c>
      <c r="AH22" t="n">
        <v>822818.5255439759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663.2243974107874</v>
      </c>
      <c r="AB23" t="n">
        <v>907.4528799328294</v>
      </c>
      <c r="AC23" t="n">
        <v>820.8468506901555</v>
      </c>
      <c r="AD23" t="n">
        <v>663224.3974107874</v>
      </c>
      <c r="AE23" t="n">
        <v>907452.8799328294</v>
      </c>
      <c r="AF23" t="n">
        <v>1.445328851473644e-06</v>
      </c>
      <c r="AG23" t="n">
        <v>15</v>
      </c>
      <c r="AH23" t="n">
        <v>820846.8506901555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661.6808009305205</v>
      </c>
      <c r="AB24" t="n">
        <v>905.3408631298574</v>
      </c>
      <c r="AC24" t="n">
        <v>818.9364018066252</v>
      </c>
      <c r="AD24" t="n">
        <v>661680.8009305205</v>
      </c>
      <c r="AE24" t="n">
        <v>905340.8631298575</v>
      </c>
      <c r="AF24" t="n">
        <v>1.448371305921734e-06</v>
      </c>
      <c r="AG24" t="n">
        <v>15</v>
      </c>
      <c r="AH24" t="n">
        <v>818936.4018066252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658.8072254982837</v>
      </c>
      <c r="AB25" t="n">
        <v>901.4091104502704</v>
      </c>
      <c r="AC25" t="n">
        <v>815.3798900845281</v>
      </c>
      <c r="AD25" t="n">
        <v>658807.2254982837</v>
      </c>
      <c r="AE25" t="n">
        <v>901409.1104502705</v>
      </c>
      <c r="AF25" t="n">
        <v>1.449729544514631e-06</v>
      </c>
      <c r="AG25" t="n">
        <v>15</v>
      </c>
      <c r="AH25" t="n">
        <v>815379.8900845281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659.4155260748842</v>
      </c>
      <c r="AB26" t="n">
        <v>902.2414141355024</v>
      </c>
      <c r="AC26" t="n">
        <v>816.1327598741872</v>
      </c>
      <c r="AD26" t="n">
        <v>659415.5260748841</v>
      </c>
      <c r="AE26" t="n">
        <v>902241.4141355024</v>
      </c>
      <c r="AF26" t="n">
        <v>1.449131919533756e-06</v>
      </c>
      <c r="AG26" t="n">
        <v>15</v>
      </c>
      <c r="AH26" t="n">
        <v>816132.7598741872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655.0827684027252</v>
      </c>
      <c r="AB27" t="n">
        <v>896.3131439406767</v>
      </c>
      <c r="AC27" t="n">
        <v>810.7702754663762</v>
      </c>
      <c r="AD27" t="n">
        <v>655082.7684027251</v>
      </c>
      <c r="AE27" t="n">
        <v>896313.1439406767</v>
      </c>
      <c r="AF27" t="n">
        <v>1.452174373981845e-06</v>
      </c>
      <c r="AG27" t="n">
        <v>15</v>
      </c>
      <c r="AH27" t="n">
        <v>810770.2754663762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656.5222237364735</v>
      </c>
      <c r="AB28" t="n">
        <v>898.2826702325987</v>
      </c>
      <c r="AC28" t="n">
        <v>812.5518329332447</v>
      </c>
      <c r="AD28" t="n">
        <v>656522.2237364735</v>
      </c>
      <c r="AE28" t="n">
        <v>898282.6702325987</v>
      </c>
      <c r="AF28" t="n">
        <v>1.45212004443813e-06</v>
      </c>
      <c r="AG28" t="n">
        <v>15</v>
      </c>
      <c r="AH28" t="n">
        <v>812551.8329332446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651.1206109223143</v>
      </c>
      <c r="AB29" t="n">
        <v>890.8919452779272</v>
      </c>
      <c r="AC29" t="n">
        <v>805.8664683952994</v>
      </c>
      <c r="AD29" t="n">
        <v>651120.6109223143</v>
      </c>
      <c r="AE29" t="n">
        <v>890891.9452779272</v>
      </c>
      <c r="AF29" t="n">
        <v>1.455053839798787e-06</v>
      </c>
      <c r="AG29" t="n">
        <v>15</v>
      </c>
      <c r="AH29" t="n">
        <v>805866.4683952994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651.8145207262223</v>
      </c>
      <c r="AB30" t="n">
        <v>891.8413832847739</v>
      </c>
      <c r="AC30" t="n">
        <v>806.7252933713174</v>
      </c>
      <c r="AD30" t="n">
        <v>651814.5207262223</v>
      </c>
      <c r="AE30" t="n">
        <v>891841.3832847739</v>
      </c>
      <c r="AF30" t="n">
        <v>1.454510544361629e-06</v>
      </c>
      <c r="AG30" t="n">
        <v>15</v>
      </c>
      <c r="AH30" t="n">
        <v>806725.2933713174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652.4446242085228</v>
      </c>
      <c r="AB31" t="n">
        <v>892.7035186674613</v>
      </c>
      <c r="AC31" t="n">
        <v>807.5051477630955</v>
      </c>
      <c r="AD31" t="n">
        <v>652444.6242085227</v>
      </c>
      <c r="AE31" t="n">
        <v>892703.5186674612</v>
      </c>
      <c r="AF31" t="n">
        <v>1.454347555730481e-06</v>
      </c>
      <c r="AG31" t="n">
        <v>15</v>
      </c>
      <c r="AH31" t="n">
        <v>807505.1477630954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650.4949012492893</v>
      </c>
      <c r="AB32" t="n">
        <v>890.0358216989318</v>
      </c>
      <c r="AC32" t="n">
        <v>805.0920520491064</v>
      </c>
      <c r="AD32" t="n">
        <v>650494.9012492894</v>
      </c>
      <c r="AE32" t="n">
        <v>890035.8216989319</v>
      </c>
      <c r="AF32" t="n">
        <v>1.454130237555617e-06</v>
      </c>
      <c r="AG32" t="n">
        <v>15</v>
      </c>
      <c r="AH32" t="n">
        <v>805092.0520491065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650.2041398419591</v>
      </c>
      <c r="AB33" t="n">
        <v>889.6379891139346</v>
      </c>
      <c r="AC33" t="n">
        <v>804.7321880476599</v>
      </c>
      <c r="AD33" t="n">
        <v>650204.1398419591</v>
      </c>
      <c r="AE33" t="n">
        <v>889637.9891139346</v>
      </c>
      <c r="AF33" t="n">
        <v>1.457227021547423e-06</v>
      </c>
      <c r="AG33" t="n">
        <v>15</v>
      </c>
      <c r="AH33" t="n">
        <v>804732.1880476598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646.8957576627482</v>
      </c>
      <c r="AB34" t="n">
        <v>885.1113146608175</v>
      </c>
      <c r="AC34" t="n">
        <v>800.6375330511208</v>
      </c>
      <c r="AD34" t="n">
        <v>646895.7576627482</v>
      </c>
      <c r="AE34" t="n">
        <v>885111.3146608175</v>
      </c>
      <c r="AF34" t="n">
        <v>1.459400203296058e-06</v>
      </c>
      <c r="AG34" t="n">
        <v>15</v>
      </c>
      <c r="AH34" t="n">
        <v>800637.5330511208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646.0826470479014</v>
      </c>
      <c r="AB35" t="n">
        <v>883.9987808456754</v>
      </c>
      <c r="AC35" t="n">
        <v>799.6311779018447</v>
      </c>
      <c r="AD35" t="n">
        <v>646082.6470479014</v>
      </c>
      <c r="AE35" t="n">
        <v>883998.7808456754</v>
      </c>
      <c r="AF35" t="n">
        <v>1.456629396566548e-06</v>
      </c>
      <c r="AG35" t="n">
        <v>15</v>
      </c>
      <c r="AH35" t="n">
        <v>799631.1779018447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643.3988410621158</v>
      </c>
      <c r="AB36" t="n">
        <v>880.3266790947599</v>
      </c>
      <c r="AC36" t="n">
        <v>796.3095363882096</v>
      </c>
      <c r="AD36" t="n">
        <v>643398.8410621159</v>
      </c>
      <c r="AE36" t="n">
        <v>880326.67909476</v>
      </c>
      <c r="AF36" t="n">
        <v>1.459563191927206e-06</v>
      </c>
      <c r="AG36" t="n">
        <v>15</v>
      </c>
      <c r="AH36" t="n">
        <v>796309.5363882096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644.4006209438622</v>
      </c>
      <c r="AB37" t="n">
        <v>881.6973585243746</v>
      </c>
      <c r="AC37" t="n">
        <v>797.5494000968224</v>
      </c>
      <c r="AD37" t="n">
        <v>644400.6209438622</v>
      </c>
      <c r="AE37" t="n">
        <v>881697.3585243747</v>
      </c>
      <c r="AF37" t="n">
        <v>1.459889169189501e-06</v>
      </c>
      <c r="AG37" t="n">
        <v>15</v>
      </c>
      <c r="AH37" t="n">
        <v>797549.4000968224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645.3167527206102</v>
      </c>
      <c r="AB38" t="n">
        <v>882.9508504382027</v>
      </c>
      <c r="AC38" t="n">
        <v>798.6832605016816</v>
      </c>
      <c r="AD38" t="n">
        <v>645316.7527206102</v>
      </c>
      <c r="AE38" t="n">
        <v>882950.8504382027</v>
      </c>
      <c r="AF38" t="n">
        <v>1.45950886238349e-06</v>
      </c>
      <c r="AG38" t="n">
        <v>15</v>
      </c>
      <c r="AH38" t="n">
        <v>798683.2605016816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642.8218700069076</v>
      </c>
      <c r="AB39" t="n">
        <v>879.5372418428576</v>
      </c>
      <c r="AC39" t="n">
        <v>795.5954419196464</v>
      </c>
      <c r="AD39" t="n">
        <v>642821.8700069076</v>
      </c>
      <c r="AE39" t="n">
        <v>879537.2418428576</v>
      </c>
      <c r="AF39" t="n">
        <v>1.460595453257808e-06</v>
      </c>
      <c r="AG39" t="n">
        <v>15</v>
      </c>
      <c r="AH39" t="n">
        <v>795595.4419196465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641.6291110552772</v>
      </c>
      <c r="AB40" t="n">
        <v>877.9052564244257</v>
      </c>
      <c r="AC40" t="n">
        <v>794.1192108990441</v>
      </c>
      <c r="AD40" t="n">
        <v>641629.1110552773</v>
      </c>
      <c r="AE40" t="n">
        <v>877905.2564244258</v>
      </c>
      <c r="AF40" t="n">
        <v>1.458530930596604e-06</v>
      </c>
      <c r="AG40" t="n">
        <v>15</v>
      </c>
      <c r="AH40" t="n">
        <v>794119.2108990441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640.9119504239304</v>
      </c>
      <c r="AB41" t="n">
        <v>876.9240056097229</v>
      </c>
      <c r="AC41" t="n">
        <v>793.2316092849021</v>
      </c>
      <c r="AD41" t="n">
        <v>640911.9504239304</v>
      </c>
      <c r="AE41" t="n">
        <v>876924.0056097229</v>
      </c>
      <c r="AF41" t="n">
        <v>1.461845032763273e-06</v>
      </c>
      <c r="AG41" t="n">
        <v>15</v>
      </c>
      <c r="AH41" t="n">
        <v>793231.6092849021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689.5740774994727</v>
      </c>
      <c r="AB2" t="n">
        <v>943.5056746960115</v>
      </c>
      <c r="AC2" t="n">
        <v>853.4588173215545</v>
      </c>
      <c r="AD2" t="n">
        <v>689574.0774994727</v>
      </c>
      <c r="AE2" t="n">
        <v>943505.6746960115</v>
      </c>
      <c r="AF2" t="n">
        <v>1.292318742326512e-06</v>
      </c>
      <c r="AG2" t="n">
        <v>19</v>
      </c>
      <c r="AH2" t="n">
        <v>853458.8173215545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553.7471937559457</v>
      </c>
      <c r="AB3" t="n">
        <v>757.6613400989194</v>
      </c>
      <c r="AC3" t="n">
        <v>685.3512051842473</v>
      </c>
      <c r="AD3" t="n">
        <v>553747.1937559457</v>
      </c>
      <c r="AE3" t="n">
        <v>757661.3400989193</v>
      </c>
      <c r="AF3" t="n">
        <v>1.476736512845687e-06</v>
      </c>
      <c r="AG3" t="n">
        <v>16</v>
      </c>
      <c r="AH3" t="n">
        <v>685351.2051842473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521.5026847596662</v>
      </c>
      <c r="AB4" t="n">
        <v>713.5429803628699</v>
      </c>
      <c r="AC4" t="n">
        <v>645.4434397808996</v>
      </c>
      <c r="AD4" t="n">
        <v>521502.6847596662</v>
      </c>
      <c r="AE4" t="n">
        <v>713542.9803628699</v>
      </c>
      <c r="AF4" t="n">
        <v>1.54239214909561e-06</v>
      </c>
      <c r="AG4" t="n">
        <v>16</v>
      </c>
      <c r="AH4" t="n">
        <v>645443.4397808996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496.8817912847886</v>
      </c>
      <c r="AB5" t="n">
        <v>679.8555877133822</v>
      </c>
      <c r="AC5" t="n">
        <v>614.9711246053264</v>
      </c>
      <c r="AD5" t="n">
        <v>496881.7912847886</v>
      </c>
      <c r="AE5" t="n">
        <v>679855.5877133822</v>
      </c>
      <c r="AF5" t="n">
        <v>1.573310315750698e-06</v>
      </c>
      <c r="AG5" t="n">
        <v>15</v>
      </c>
      <c r="AH5" t="n">
        <v>614971.1246053264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485.9762830497429</v>
      </c>
      <c r="AB6" t="n">
        <v>664.934190229125</v>
      </c>
      <c r="AC6" t="n">
        <v>601.4738043546539</v>
      </c>
      <c r="AD6" t="n">
        <v>485976.2830497429</v>
      </c>
      <c r="AE6" t="n">
        <v>664934.190229125</v>
      </c>
      <c r="AF6" t="n">
        <v>1.593558683716972e-06</v>
      </c>
      <c r="AG6" t="n">
        <v>15</v>
      </c>
      <c r="AH6" t="n">
        <v>601473.8043546539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477.5172161701925</v>
      </c>
      <c r="AB7" t="n">
        <v>653.3601217368316</v>
      </c>
      <c r="AC7" t="n">
        <v>591.0043487149578</v>
      </c>
      <c r="AD7" t="n">
        <v>477517.2161701925</v>
      </c>
      <c r="AE7" t="n">
        <v>653360.1217368316</v>
      </c>
      <c r="AF7" t="n">
        <v>1.607684042208415e-06</v>
      </c>
      <c r="AG7" t="n">
        <v>15</v>
      </c>
      <c r="AH7" t="n">
        <v>591004.3487149578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468.1882238242464</v>
      </c>
      <c r="AB8" t="n">
        <v>640.5957828430127</v>
      </c>
      <c r="AC8" t="n">
        <v>579.4582204103027</v>
      </c>
      <c r="AD8" t="n">
        <v>468188.2238242464</v>
      </c>
      <c r="AE8" t="n">
        <v>640595.7828430127</v>
      </c>
      <c r="AF8" t="n">
        <v>1.622051896124603e-06</v>
      </c>
      <c r="AG8" t="n">
        <v>15</v>
      </c>
      <c r="AH8" t="n">
        <v>579458.2204103027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463.3556266473753</v>
      </c>
      <c r="AB9" t="n">
        <v>633.9836101864771</v>
      </c>
      <c r="AC9" t="n">
        <v>573.4771042318644</v>
      </c>
      <c r="AD9" t="n">
        <v>463355.6266473753</v>
      </c>
      <c r="AE9" t="n">
        <v>633983.6101864771</v>
      </c>
      <c r="AF9" t="n">
        <v>1.62550745592723e-06</v>
      </c>
      <c r="AG9" t="n">
        <v>15</v>
      </c>
      <c r="AH9" t="n">
        <v>573477.1042318643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459.6949628955015</v>
      </c>
      <c r="AB10" t="n">
        <v>628.9749285440765</v>
      </c>
      <c r="AC10" t="n">
        <v>568.9464441356857</v>
      </c>
      <c r="AD10" t="n">
        <v>459694.9628955015</v>
      </c>
      <c r="AE10" t="n">
        <v>628974.9285440765</v>
      </c>
      <c r="AF10" t="n">
        <v>1.628963015729858e-06</v>
      </c>
      <c r="AG10" t="n">
        <v>15</v>
      </c>
      <c r="AH10" t="n">
        <v>568946.4441356857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451.0828942884559</v>
      </c>
      <c r="AB11" t="n">
        <v>617.1915163382644</v>
      </c>
      <c r="AC11" t="n">
        <v>558.2876242526734</v>
      </c>
      <c r="AD11" t="n">
        <v>451082.8942884558</v>
      </c>
      <c r="AE11" t="n">
        <v>617191.5163382643</v>
      </c>
      <c r="AF11" t="n">
        <v>1.640542172261469e-06</v>
      </c>
      <c r="AG11" t="n">
        <v>15</v>
      </c>
      <c r="AH11" t="n">
        <v>558287.6242526734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447.7591883765062</v>
      </c>
      <c r="AB12" t="n">
        <v>612.6438752779787</v>
      </c>
      <c r="AC12" t="n">
        <v>554.1740036725271</v>
      </c>
      <c r="AD12" t="n">
        <v>447759.1883765062</v>
      </c>
      <c r="AE12" t="n">
        <v>612643.8752779787</v>
      </c>
      <c r="AF12" t="n">
        <v>1.638784080432062e-06</v>
      </c>
      <c r="AG12" t="n">
        <v>15</v>
      </c>
      <c r="AH12" t="n">
        <v>554174.003672527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444.6146847577497</v>
      </c>
      <c r="AB13" t="n">
        <v>608.3414267010872</v>
      </c>
      <c r="AC13" t="n">
        <v>550.2821747492897</v>
      </c>
      <c r="AD13" t="n">
        <v>444614.6847577497</v>
      </c>
      <c r="AE13" t="n">
        <v>608341.4267010873</v>
      </c>
      <c r="AF13" t="n">
        <v>1.640784667686215e-06</v>
      </c>
      <c r="AG13" t="n">
        <v>15</v>
      </c>
      <c r="AH13" t="n">
        <v>550282.1747492896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442.1182371347045</v>
      </c>
      <c r="AB14" t="n">
        <v>604.9256769277406</v>
      </c>
      <c r="AC14" t="n">
        <v>547.1924193402762</v>
      </c>
      <c r="AD14" t="n">
        <v>442118.2371347045</v>
      </c>
      <c r="AE14" t="n">
        <v>604925.6769277406</v>
      </c>
      <c r="AF14" t="n">
        <v>1.642845878796554e-06</v>
      </c>
      <c r="AG14" t="n">
        <v>15</v>
      </c>
      <c r="AH14" t="n">
        <v>547192.4193402762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444.8517486426974</v>
      </c>
      <c r="AB15" t="n">
        <v>608.6657879669932</v>
      </c>
      <c r="AC15" t="n">
        <v>550.5755794312214</v>
      </c>
      <c r="AD15" t="n">
        <v>444851.7486426973</v>
      </c>
      <c r="AE15" t="n">
        <v>608665.7879669932</v>
      </c>
      <c r="AF15" t="n">
        <v>1.641754649385198e-06</v>
      </c>
      <c r="AG15" t="n">
        <v>15</v>
      </c>
      <c r="AH15" t="n">
        <v>550575.5794312214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447.2453003266495</v>
      </c>
      <c r="AB16" t="n">
        <v>611.9407509770241</v>
      </c>
      <c r="AC16" t="n">
        <v>553.5379845680143</v>
      </c>
      <c r="AD16" t="n">
        <v>447245.3003266495</v>
      </c>
      <c r="AE16" t="n">
        <v>611940.7509770241</v>
      </c>
      <c r="AF16" t="n">
        <v>1.641754649385198e-06</v>
      </c>
      <c r="AG16" t="n">
        <v>15</v>
      </c>
      <c r="AH16" t="n">
        <v>553537.9845680143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898.8935032805729</v>
      </c>
      <c r="AB2" t="n">
        <v>1229.905747571038</v>
      </c>
      <c r="AC2" t="n">
        <v>1112.525269206416</v>
      </c>
      <c r="AD2" t="n">
        <v>898893.5032805728</v>
      </c>
      <c r="AE2" t="n">
        <v>1229905.747571038</v>
      </c>
      <c r="AF2" t="n">
        <v>1.126358173110889e-06</v>
      </c>
      <c r="AG2" t="n">
        <v>20</v>
      </c>
      <c r="AH2" t="n">
        <v>1112525.269206416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683.671426479076</v>
      </c>
      <c r="AB3" t="n">
        <v>935.4294071633202</v>
      </c>
      <c r="AC3" t="n">
        <v>846.1533374270709</v>
      </c>
      <c r="AD3" t="n">
        <v>683671.426479076</v>
      </c>
      <c r="AE3" t="n">
        <v>935429.4071633202</v>
      </c>
      <c r="AF3" t="n">
        <v>1.34958831616757e-06</v>
      </c>
      <c r="AG3" t="n">
        <v>17</v>
      </c>
      <c r="AH3" t="n">
        <v>846153.3374270709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625.870119740697</v>
      </c>
      <c r="AB4" t="n">
        <v>856.3431092701876</v>
      </c>
      <c r="AC4" t="n">
        <v>774.6149248065426</v>
      </c>
      <c r="AD4" t="n">
        <v>625870.119740697</v>
      </c>
      <c r="AE4" t="n">
        <v>856343.1092701876</v>
      </c>
      <c r="AF4" t="n">
        <v>1.428232138974757e-06</v>
      </c>
      <c r="AG4" t="n">
        <v>16</v>
      </c>
      <c r="AH4" t="n">
        <v>774614.9248065426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601.7875461224655</v>
      </c>
      <c r="AB5" t="n">
        <v>823.3922695975592</v>
      </c>
      <c r="AC5" t="n">
        <v>744.8088670254759</v>
      </c>
      <c r="AD5" t="n">
        <v>601787.5461224655</v>
      </c>
      <c r="AE5" t="n">
        <v>823392.2695975592</v>
      </c>
      <c r="AF5" t="n">
        <v>1.469583942559951e-06</v>
      </c>
      <c r="AG5" t="n">
        <v>16</v>
      </c>
      <c r="AH5" t="n">
        <v>744808.8670254759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579.5539155759189</v>
      </c>
      <c r="AB6" t="n">
        <v>792.9712354052215</v>
      </c>
      <c r="AC6" t="n">
        <v>717.2911736402651</v>
      </c>
      <c r="AD6" t="n">
        <v>579553.915575919</v>
      </c>
      <c r="AE6" t="n">
        <v>792971.2354052215</v>
      </c>
      <c r="AF6" t="n">
        <v>1.492202741154939e-06</v>
      </c>
      <c r="AG6" t="n">
        <v>15</v>
      </c>
      <c r="AH6" t="n">
        <v>717291.1736402651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569.6756452573912</v>
      </c>
      <c r="AB7" t="n">
        <v>779.4553501568824</v>
      </c>
      <c r="AC7" t="n">
        <v>705.0652255103636</v>
      </c>
      <c r="AD7" t="n">
        <v>569675.6452573913</v>
      </c>
      <c r="AE7" t="n">
        <v>779455.3501568824</v>
      </c>
      <c r="AF7" t="n">
        <v>1.508731863205121e-06</v>
      </c>
      <c r="AG7" t="n">
        <v>15</v>
      </c>
      <c r="AH7" t="n">
        <v>705065.2255103636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561.7952230800839</v>
      </c>
      <c r="AB8" t="n">
        <v>768.6730088742006</v>
      </c>
      <c r="AC8" t="n">
        <v>695.3119357465901</v>
      </c>
      <c r="AD8" t="n">
        <v>561795.223080084</v>
      </c>
      <c r="AE8" t="n">
        <v>768673.0088742006</v>
      </c>
      <c r="AF8" t="n">
        <v>1.521143203972627e-06</v>
      </c>
      <c r="AG8" t="n">
        <v>15</v>
      </c>
      <c r="AH8" t="n">
        <v>695311.93574659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555.2426218193841</v>
      </c>
      <c r="AB9" t="n">
        <v>759.707450748946</v>
      </c>
      <c r="AC9" t="n">
        <v>687.2020379055699</v>
      </c>
      <c r="AD9" t="n">
        <v>555242.6218193842</v>
      </c>
      <c r="AE9" t="n">
        <v>759707.4507489461</v>
      </c>
      <c r="AF9" t="n">
        <v>1.529958735732725e-06</v>
      </c>
      <c r="AG9" t="n">
        <v>15</v>
      </c>
      <c r="AH9" t="n">
        <v>687202.0379055699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552.0426157578981</v>
      </c>
      <c r="AB10" t="n">
        <v>755.3290612813171</v>
      </c>
      <c r="AC10" t="n">
        <v>683.2415157836231</v>
      </c>
      <c r="AD10" t="n">
        <v>552042.6157578982</v>
      </c>
      <c r="AE10" t="n">
        <v>755329.061281317</v>
      </c>
      <c r="AF10" t="n">
        <v>1.53378653241803e-06</v>
      </c>
      <c r="AG10" t="n">
        <v>15</v>
      </c>
      <c r="AH10" t="n">
        <v>683241.5157836231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544.1343448529366</v>
      </c>
      <c r="AB11" t="n">
        <v>744.5086161408594</v>
      </c>
      <c r="AC11" t="n">
        <v>673.4537587407805</v>
      </c>
      <c r="AD11" t="n">
        <v>544134.3448529366</v>
      </c>
      <c r="AE11" t="n">
        <v>744508.6161408594</v>
      </c>
      <c r="AF11" t="n">
        <v>1.544051987164986e-06</v>
      </c>
      <c r="AG11" t="n">
        <v>15</v>
      </c>
      <c r="AH11" t="n">
        <v>673453.7587407805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540.2564461832368</v>
      </c>
      <c r="AB12" t="n">
        <v>739.2027041001611</v>
      </c>
      <c r="AC12" t="n">
        <v>668.6542354983523</v>
      </c>
      <c r="AD12" t="n">
        <v>540256.4461832368</v>
      </c>
      <c r="AE12" t="n">
        <v>739202.7041001611</v>
      </c>
      <c r="AF12" t="n">
        <v>1.548169768447663e-06</v>
      </c>
      <c r="AG12" t="n">
        <v>15</v>
      </c>
      <c r="AH12" t="n">
        <v>668654.2354983522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536.7650602653406</v>
      </c>
      <c r="AB13" t="n">
        <v>734.4256358582197</v>
      </c>
      <c r="AC13" t="n">
        <v>664.3330839447643</v>
      </c>
      <c r="AD13" t="n">
        <v>536765.0602653406</v>
      </c>
      <c r="AE13" t="n">
        <v>734425.6358582197</v>
      </c>
      <c r="AF13" t="n">
        <v>1.552751525086135e-06</v>
      </c>
      <c r="AG13" t="n">
        <v>15</v>
      </c>
      <c r="AH13" t="n">
        <v>664333.0839447643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533.3965040207391</v>
      </c>
      <c r="AB14" t="n">
        <v>729.8166285941428</v>
      </c>
      <c r="AC14" t="n">
        <v>660.1639538651887</v>
      </c>
      <c r="AD14" t="n">
        <v>533396.5040207391</v>
      </c>
      <c r="AE14" t="n">
        <v>729816.6285941429</v>
      </c>
      <c r="AF14" t="n">
        <v>1.553389491200352e-06</v>
      </c>
      <c r="AG14" t="n">
        <v>15</v>
      </c>
      <c r="AH14" t="n">
        <v>660163.9538651886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530.0759576807884</v>
      </c>
      <c r="AB15" t="n">
        <v>725.2733105996566</v>
      </c>
      <c r="AC15" t="n">
        <v>656.0542437635095</v>
      </c>
      <c r="AD15" t="n">
        <v>530075.9576807884</v>
      </c>
      <c r="AE15" t="n">
        <v>725273.3105996567</v>
      </c>
      <c r="AF15" t="n">
        <v>1.555999352576697e-06</v>
      </c>
      <c r="AG15" t="n">
        <v>15</v>
      </c>
      <c r="AH15" t="n">
        <v>656054.2437635094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526.094238870769</v>
      </c>
      <c r="AB16" t="n">
        <v>719.8253472627517</v>
      </c>
      <c r="AC16" t="n">
        <v>651.1262264012141</v>
      </c>
      <c r="AD16" t="n">
        <v>526094.238870769</v>
      </c>
      <c r="AE16" t="n">
        <v>719825.3472627518</v>
      </c>
      <c r="AF16" t="n">
        <v>1.56139306608781e-06</v>
      </c>
      <c r="AG16" t="n">
        <v>15</v>
      </c>
      <c r="AH16" t="n">
        <v>651126.2264012141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522.4693647047562</v>
      </c>
      <c r="AB17" t="n">
        <v>714.8656345106514</v>
      </c>
      <c r="AC17" t="n">
        <v>646.6398616731735</v>
      </c>
      <c r="AD17" t="n">
        <v>522469.3647047562</v>
      </c>
      <c r="AE17" t="n">
        <v>714865.6345106513</v>
      </c>
      <c r="AF17" t="n">
        <v>1.563480955188885e-06</v>
      </c>
      <c r="AG17" t="n">
        <v>15</v>
      </c>
      <c r="AH17" t="n">
        <v>646639.8616731735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518.0438891097446</v>
      </c>
      <c r="AB18" t="n">
        <v>708.8105035633524</v>
      </c>
      <c r="AC18" t="n">
        <v>641.1626239250552</v>
      </c>
      <c r="AD18" t="n">
        <v>518043.8891097446</v>
      </c>
      <c r="AE18" t="n">
        <v>708810.5035633524</v>
      </c>
      <c r="AF18" t="n">
        <v>1.565162865853641e-06</v>
      </c>
      <c r="AG18" t="n">
        <v>15</v>
      </c>
      <c r="AH18" t="n">
        <v>641162.6239250551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517.5331588990997</v>
      </c>
      <c r="AB19" t="n">
        <v>708.1116999573214</v>
      </c>
      <c r="AC19" t="n">
        <v>640.5305131544068</v>
      </c>
      <c r="AD19" t="n">
        <v>517533.1588990997</v>
      </c>
      <c r="AE19" t="n">
        <v>708111.6999573214</v>
      </c>
      <c r="AF19" t="n">
        <v>1.564814884336795e-06</v>
      </c>
      <c r="AG19" t="n">
        <v>15</v>
      </c>
      <c r="AH19" t="n">
        <v>640530.5131544068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514.1967997615476</v>
      </c>
      <c r="AB20" t="n">
        <v>703.5467461955456</v>
      </c>
      <c r="AC20" t="n">
        <v>636.401232172702</v>
      </c>
      <c r="AD20" t="n">
        <v>514196.7997615476</v>
      </c>
      <c r="AE20" t="n">
        <v>703546.7461955455</v>
      </c>
      <c r="AF20" t="n">
        <v>1.567250754954717e-06</v>
      </c>
      <c r="AG20" t="n">
        <v>15</v>
      </c>
      <c r="AH20" t="n">
        <v>636401.232172702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509.2346863009432</v>
      </c>
      <c r="AB21" t="n">
        <v>696.7573636457508</v>
      </c>
      <c r="AC21" t="n">
        <v>630.2598187645013</v>
      </c>
      <c r="AD21" t="n">
        <v>509234.6863009431</v>
      </c>
      <c r="AE21" t="n">
        <v>696757.3636457508</v>
      </c>
      <c r="AF21" t="n">
        <v>1.568700677941575e-06</v>
      </c>
      <c r="AG21" t="n">
        <v>15</v>
      </c>
      <c r="AH21" t="n">
        <v>630259.8187645014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509.1246147185591</v>
      </c>
      <c r="AB22" t="n">
        <v>696.6067588507176</v>
      </c>
      <c r="AC22" t="n">
        <v>630.123587479731</v>
      </c>
      <c r="AD22" t="n">
        <v>509124.6147185591</v>
      </c>
      <c r="AE22" t="n">
        <v>696606.7588507176</v>
      </c>
      <c r="AF22" t="n">
        <v>1.569106656377895e-06</v>
      </c>
      <c r="AG22" t="n">
        <v>15</v>
      </c>
      <c r="AH22" t="n">
        <v>630123.587479731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508.0473821061852</v>
      </c>
      <c r="AB23" t="n">
        <v>695.1328416663187</v>
      </c>
      <c r="AC23" t="n">
        <v>628.7903388827552</v>
      </c>
      <c r="AD23" t="n">
        <v>508047.3821061852</v>
      </c>
      <c r="AE23" t="n">
        <v>695132.8416663187</v>
      </c>
      <c r="AF23" t="n">
        <v>1.568932665619472e-06</v>
      </c>
      <c r="AG23" t="n">
        <v>15</v>
      </c>
      <c r="AH23" t="n">
        <v>628790.3388827553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507.9977186047412</v>
      </c>
      <c r="AB24" t="n">
        <v>695.064889872644</v>
      </c>
      <c r="AC24" t="n">
        <v>628.7288723128979</v>
      </c>
      <c r="AD24" t="n">
        <v>507997.7186047412</v>
      </c>
      <c r="AE24" t="n">
        <v>695064.889872644</v>
      </c>
      <c r="AF24" t="n">
        <v>1.571136548559496e-06</v>
      </c>
      <c r="AG24" t="n">
        <v>15</v>
      </c>
      <c r="AH24" t="n">
        <v>628728.8723128979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509.6572117617187</v>
      </c>
      <c r="AB25" t="n">
        <v>697.3354816216918</v>
      </c>
      <c r="AC25" t="n">
        <v>630.7827619722121</v>
      </c>
      <c r="AD25" t="n">
        <v>509657.2117617187</v>
      </c>
      <c r="AE25" t="n">
        <v>697335.4816216917</v>
      </c>
      <c r="AF25" t="n">
        <v>1.571774514673714e-06</v>
      </c>
      <c r="AG25" t="n">
        <v>15</v>
      </c>
      <c r="AH25" t="n">
        <v>630782.7619722121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543.4581155915936</v>
      </c>
      <c r="AB2" t="n">
        <v>743.5833694323604</v>
      </c>
      <c r="AC2" t="n">
        <v>672.616816279549</v>
      </c>
      <c r="AD2" t="n">
        <v>543458.1155915936</v>
      </c>
      <c r="AE2" t="n">
        <v>743583.3694323604</v>
      </c>
      <c r="AF2" t="n">
        <v>1.429574363064275e-06</v>
      </c>
      <c r="AG2" t="n">
        <v>17</v>
      </c>
      <c r="AH2" t="n">
        <v>672616.8162795489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465.4136171942259</v>
      </c>
      <c r="AB3" t="n">
        <v>636.7994436448132</v>
      </c>
      <c r="AC3" t="n">
        <v>576.024198496984</v>
      </c>
      <c r="AD3" t="n">
        <v>465413.617194226</v>
      </c>
      <c r="AE3" t="n">
        <v>636799.4436448133</v>
      </c>
      <c r="AF3" t="n">
        <v>1.585029950045367e-06</v>
      </c>
      <c r="AG3" t="n">
        <v>16</v>
      </c>
      <c r="AH3" t="n">
        <v>576024.198496984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430.0164996909911</v>
      </c>
      <c r="AB4" t="n">
        <v>588.3675458662761</v>
      </c>
      <c r="AC4" t="n">
        <v>532.2145730678351</v>
      </c>
      <c r="AD4" t="n">
        <v>430016.4996909911</v>
      </c>
      <c r="AE4" t="n">
        <v>588367.5458662761</v>
      </c>
      <c r="AF4" t="n">
        <v>1.647741073833608e-06</v>
      </c>
      <c r="AG4" t="n">
        <v>15</v>
      </c>
      <c r="AH4" t="n">
        <v>532214.5730678351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420.5442130018073</v>
      </c>
      <c r="AB5" t="n">
        <v>575.4071453303391</v>
      </c>
      <c r="AC5" t="n">
        <v>520.4910949690113</v>
      </c>
      <c r="AD5" t="n">
        <v>420544.2130018073</v>
      </c>
      <c r="AE5" t="n">
        <v>575407.1453303391</v>
      </c>
      <c r="AF5" t="n">
        <v>1.665811447856926e-06</v>
      </c>
      <c r="AG5" t="n">
        <v>15</v>
      </c>
      <c r="AH5" t="n">
        <v>520491.0949690114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411.0500937899984</v>
      </c>
      <c r="AB6" t="n">
        <v>562.4168725737636</v>
      </c>
      <c r="AC6" t="n">
        <v>508.7405956123612</v>
      </c>
      <c r="AD6" t="n">
        <v>411050.0937899984</v>
      </c>
      <c r="AE6" t="n">
        <v>562416.8725737636</v>
      </c>
      <c r="AF6" t="n">
        <v>1.680229969290167e-06</v>
      </c>
      <c r="AG6" t="n">
        <v>15</v>
      </c>
      <c r="AH6" t="n">
        <v>508740.5956123612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403.4248929703365</v>
      </c>
      <c r="AB7" t="n">
        <v>551.9837364121839</v>
      </c>
      <c r="AC7" t="n">
        <v>499.3031833230441</v>
      </c>
      <c r="AD7" t="n">
        <v>403424.8929703365</v>
      </c>
      <c r="AE7" t="n">
        <v>551983.736412184</v>
      </c>
      <c r="AF7" t="n">
        <v>1.690744786230564e-06</v>
      </c>
      <c r="AG7" t="n">
        <v>15</v>
      </c>
      <c r="AH7" t="n">
        <v>499303.1833230441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395.4344137634869</v>
      </c>
      <c r="AB8" t="n">
        <v>541.0508102463092</v>
      </c>
      <c r="AC8" t="n">
        <v>489.413680285982</v>
      </c>
      <c r="AD8" t="n">
        <v>395434.413763487</v>
      </c>
      <c r="AE8" t="n">
        <v>541050.8102463091</v>
      </c>
      <c r="AF8" t="n">
        <v>1.698867010094704e-06</v>
      </c>
      <c r="AG8" t="n">
        <v>15</v>
      </c>
      <c r="AH8" t="n">
        <v>489413.680285982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393.7142788620585</v>
      </c>
      <c r="AB9" t="n">
        <v>538.6972457871786</v>
      </c>
      <c r="AC9" t="n">
        <v>487.2847367155825</v>
      </c>
      <c r="AD9" t="n">
        <v>393714.2788620585</v>
      </c>
      <c r="AE9" t="n">
        <v>538697.2457871786</v>
      </c>
      <c r="AF9" t="n">
        <v>1.700944788292507e-06</v>
      </c>
      <c r="AG9" t="n">
        <v>15</v>
      </c>
      <c r="AH9" t="n">
        <v>487284.7367155825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395.0530547937088</v>
      </c>
      <c r="AB10" t="n">
        <v>540.5290180794882</v>
      </c>
      <c r="AC10" t="n">
        <v>488.9416872312227</v>
      </c>
      <c r="AD10" t="n">
        <v>395053.0547937088</v>
      </c>
      <c r="AE10" t="n">
        <v>540529.0180794882</v>
      </c>
      <c r="AF10" t="n">
        <v>1.703463307320147e-06</v>
      </c>
      <c r="AG10" t="n">
        <v>15</v>
      </c>
      <c r="AH10" t="n">
        <v>488941.6872312226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1530.744572857045</v>
      </c>
      <c r="AB2" t="n">
        <v>2094.432256267416</v>
      </c>
      <c r="AC2" t="n">
        <v>1894.542581283388</v>
      </c>
      <c r="AD2" t="n">
        <v>1530744.572857045</v>
      </c>
      <c r="AE2" t="n">
        <v>2094432.256267416</v>
      </c>
      <c r="AF2" t="n">
        <v>8.376122983068849e-07</v>
      </c>
      <c r="AG2" t="n">
        <v>25</v>
      </c>
      <c r="AH2" t="n">
        <v>1894542.581283388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992.8243154354037</v>
      </c>
      <c r="AB3" t="n">
        <v>1358.426028696246</v>
      </c>
      <c r="AC3" t="n">
        <v>1228.779755080381</v>
      </c>
      <c r="AD3" t="n">
        <v>992824.3154354037</v>
      </c>
      <c r="AE3" t="n">
        <v>1358426.028696246</v>
      </c>
      <c r="AF3" t="n">
        <v>1.11925721265048e-06</v>
      </c>
      <c r="AG3" t="n">
        <v>19</v>
      </c>
      <c r="AH3" t="n">
        <v>1228779.755080381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866.5950334844141</v>
      </c>
      <c r="AB4" t="n">
        <v>1185.713556288011</v>
      </c>
      <c r="AC4" t="n">
        <v>1072.550718635311</v>
      </c>
      <c r="AD4" t="n">
        <v>866595.0334844141</v>
      </c>
      <c r="AE4" t="n">
        <v>1185713.556288011</v>
      </c>
      <c r="AF4" t="n">
        <v>1.22537881964173e-06</v>
      </c>
      <c r="AG4" t="n">
        <v>17</v>
      </c>
      <c r="AH4" t="n">
        <v>1072550.718635311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818.4431628131514</v>
      </c>
      <c r="AB5" t="n">
        <v>1119.830042524982</v>
      </c>
      <c r="AC5" t="n">
        <v>1012.955034957733</v>
      </c>
      <c r="AD5" t="n">
        <v>818443.1628131514</v>
      </c>
      <c r="AE5" t="n">
        <v>1119830.042524982</v>
      </c>
      <c r="AF5" t="n">
        <v>1.282720022810518e-06</v>
      </c>
      <c r="AG5" t="n">
        <v>17</v>
      </c>
      <c r="AH5" t="n">
        <v>1012955.034957733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780.8105385274524</v>
      </c>
      <c r="AB6" t="n">
        <v>1068.339425743079</v>
      </c>
      <c r="AC6" t="n">
        <v>966.3786103739599</v>
      </c>
      <c r="AD6" t="n">
        <v>780810.5385274524</v>
      </c>
      <c r="AE6" t="n">
        <v>1068339.425743079</v>
      </c>
      <c r="AF6" t="n">
        <v>1.318309257828892e-06</v>
      </c>
      <c r="AG6" t="n">
        <v>16</v>
      </c>
      <c r="AH6" t="n">
        <v>966378.6103739599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762.3235985761007</v>
      </c>
      <c r="AB7" t="n">
        <v>1043.04477891541</v>
      </c>
      <c r="AC7" t="n">
        <v>943.4980491382638</v>
      </c>
      <c r="AD7" t="n">
        <v>762323.5985761008</v>
      </c>
      <c r="AE7" t="n">
        <v>1043044.77891541</v>
      </c>
      <c r="AF7" t="n">
        <v>1.342914825761414e-06</v>
      </c>
      <c r="AG7" t="n">
        <v>16</v>
      </c>
      <c r="AH7" t="n">
        <v>943498.0491382638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753.4247618258097</v>
      </c>
      <c r="AB8" t="n">
        <v>1030.868997884692</v>
      </c>
      <c r="AC8" t="n">
        <v>932.4843075603017</v>
      </c>
      <c r="AD8" t="n">
        <v>753424.7618258097</v>
      </c>
      <c r="AE8" t="n">
        <v>1030868.997884692</v>
      </c>
      <c r="AF8" t="n">
        <v>1.355998311554856e-06</v>
      </c>
      <c r="AG8" t="n">
        <v>16</v>
      </c>
      <c r="AH8" t="n">
        <v>932484.3075603016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743.5314784392174</v>
      </c>
      <c r="AB9" t="n">
        <v>1017.332571094297</v>
      </c>
      <c r="AC9" t="n">
        <v>920.239778344288</v>
      </c>
      <c r="AD9" t="n">
        <v>743531.4784392174</v>
      </c>
      <c r="AE9" t="n">
        <v>1017332.571094297</v>
      </c>
      <c r="AF9" t="n">
        <v>1.370050944444108e-06</v>
      </c>
      <c r="AG9" t="n">
        <v>16</v>
      </c>
      <c r="AH9" t="n">
        <v>920239.778344288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735.1477169310425</v>
      </c>
      <c r="AB10" t="n">
        <v>1005.861538733358</v>
      </c>
      <c r="AC10" t="n">
        <v>909.8635252121817</v>
      </c>
      <c r="AD10" t="n">
        <v>735147.7169310425</v>
      </c>
      <c r="AE10" t="n">
        <v>1005861.538733358</v>
      </c>
      <c r="AF10" t="n">
        <v>1.381465343572543e-06</v>
      </c>
      <c r="AG10" t="n">
        <v>16</v>
      </c>
      <c r="AH10" t="n">
        <v>909863.5252121817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720.0645076313374</v>
      </c>
      <c r="AB11" t="n">
        <v>985.2240263452704</v>
      </c>
      <c r="AC11" t="n">
        <v>891.1956280414828</v>
      </c>
      <c r="AD11" t="n">
        <v>720064.5076313374</v>
      </c>
      <c r="AE11" t="n">
        <v>985224.0263452705</v>
      </c>
      <c r="AF11" t="n">
        <v>1.387710958189988e-06</v>
      </c>
      <c r="AG11" t="n">
        <v>15</v>
      </c>
      <c r="AH11" t="n">
        <v>891195.6280414828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715.3185247825994</v>
      </c>
      <c r="AB12" t="n">
        <v>978.730363233641</v>
      </c>
      <c r="AC12" t="n">
        <v>885.3217110233138</v>
      </c>
      <c r="AD12" t="n">
        <v>715318.5247825994</v>
      </c>
      <c r="AE12" t="n">
        <v>978730.363233641</v>
      </c>
      <c r="AF12" t="n">
        <v>1.39465651237663e-06</v>
      </c>
      <c r="AG12" t="n">
        <v>15</v>
      </c>
      <c r="AH12" t="n">
        <v>885321.7110233138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707.7200419994625</v>
      </c>
      <c r="AB13" t="n">
        <v>968.3337838683515</v>
      </c>
      <c r="AC13" t="n">
        <v>875.9173666009569</v>
      </c>
      <c r="AD13" t="n">
        <v>707720.0419994625</v>
      </c>
      <c r="AE13" t="n">
        <v>968333.7838683515</v>
      </c>
      <c r="AF13" t="n">
        <v>1.404132617313444e-06</v>
      </c>
      <c r="AG13" t="n">
        <v>15</v>
      </c>
      <c r="AH13" t="n">
        <v>875917.3666009569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707.2640581632116</v>
      </c>
      <c r="AB14" t="n">
        <v>967.7098866670062</v>
      </c>
      <c r="AC14" t="n">
        <v>875.3530132728625</v>
      </c>
      <c r="AD14" t="n">
        <v>707264.0581632117</v>
      </c>
      <c r="AE14" t="n">
        <v>967709.8866670062</v>
      </c>
      <c r="AF14" t="n">
        <v>1.405317130430546e-06</v>
      </c>
      <c r="AG14" t="n">
        <v>15</v>
      </c>
      <c r="AH14" t="n">
        <v>875353.0132728625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702.3838947340289</v>
      </c>
      <c r="AB15" t="n">
        <v>961.0326317655826</v>
      </c>
      <c r="AC15" t="n">
        <v>869.3130262076447</v>
      </c>
      <c r="AD15" t="n">
        <v>702383.8947340288</v>
      </c>
      <c r="AE15" t="n">
        <v>961032.6317655826</v>
      </c>
      <c r="AF15" t="n">
        <v>1.410647439457504e-06</v>
      </c>
      <c r="AG15" t="n">
        <v>15</v>
      </c>
      <c r="AH15" t="n">
        <v>869313.0262076447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701.054126590092</v>
      </c>
      <c r="AB16" t="n">
        <v>959.213184325818</v>
      </c>
      <c r="AC16" t="n">
        <v>867.6672242779208</v>
      </c>
      <c r="AD16" t="n">
        <v>701054.126590092</v>
      </c>
      <c r="AE16" t="n">
        <v>959213.184325818</v>
      </c>
      <c r="AF16" t="n">
        <v>1.412962624186384e-06</v>
      </c>
      <c r="AG16" t="n">
        <v>15</v>
      </c>
      <c r="AH16" t="n">
        <v>867667.2242779208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698.6568295892176</v>
      </c>
      <c r="AB17" t="n">
        <v>955.9330968079425</v>
      </c>
      <c r="AC17" t="n">
        <v>864.7001837091194</v>
      </c>
      <c r="AD17" t="n">
        <v>698656.8295892177</v>
      </c>
      <c r="AE17" t="n">
        <v>955933.0968079425</v>
      </c>
      <c r="AF17" t="n">
        <v>1.41538549192591e-06</v>
      </c>
      <c r="AG17" t="n">
        <v>15</v>
      </c>
      <c r="AH17" t="n">
        <v>864700.1837091194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694.9998929131167</v>
      </c>
      <c r="AB18" t="n">
        <v>950.9295147150413</v>
      </c>
      <c r="AC18" t="n">
        <v>860.1741364685932</v>
      </c>
      <c r="AD18" t="n">
        <v>694999.8929131167</v>
      </c>
      <c r="AE18" t="n">
        <v>950929.5147150413</v>
      </c>
      <c r="AF18" t="n">
        <v>1.420446593426254e-06</v>
      </c>
      <c r="AG18" t="n">
        <v>15</v>
      </c>
      <c r="AH18" t="n">
        <v>860174.1364685933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688.7042818344613</v>
      </c>
      <c r="AB19" t="n">
        <v>942.3155818944659</v>
      </c>
      <c r="AC19" t="n">
        <v>852.3823053066831</v>
      </c>
      <c r="AD19" t="n">
        <v>688704.2818344613</v>
      </c>
      <c r="AE19" t="n">
        <v>942315.581894466</v>
      </c>
      <c r="AF19" t="n">
        <v>1.427499830623542e-06</v>
      </c>
      <c r="AG19" t="n">
        <v>15</v>
      </c>
      <c r="AH19" t="n">
        <v>852382.3053066831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690.3357031312555</v>
      </c>
      <c r="AB20" t="n">
        <v>944.5477644859678</v>
      </c>
      <c r="AC20" t="n">
        <v>854.4014515245401</v>
      </c>
      <c r="AD20" t="n">
        <v>690335.7031312555</v>
      </c>
      <c r="AE20" t="n">
        <v>944547.7644859678</v>
      </c>
      <c r="AF20" t="n">
        <v>1.424861596862724e-06</v>
      </c>
      <c r="AG20" t="n">
        <v>15</v>
      </c>
      <c r="AH20" t="n">
        <v>854401.4515245401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689.9324495253073</v>
      </c>
      <c r="AB21" t="n">
        <v>943.9960151120162</v>
      </c>
      <c r="AC21" t="n">
        <v>853.9023603364529</v>
      </c>
      <c r="AD21" t="n">
        <v>689932.4495253073</v>
      </c>
      <c r="AE21" t="n">
        <v>943996.0151120161</v>
      </c>
      <c r="AF21" t="n">
        <v>1.42421549879885e-06</v>
      </c>
      <c r="AG21" t="n">
        <v>15</v>
      </c>
      <c r="AH21" t="n">
        <v>853902.360336453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688.967934202787</v>
      </c>
      <c r="AB22" t="n">
        <v>942.676322696331</v>
      </c>
      <c r="AC22" t="n">
        <v>852.7086175127208</v>
      </c>
      <c r="AD22" t="n">
        <v>688967.934202787</v>
      </c>
      <c r="AE22" t="n">
        <v>942676.322696331</v>
      </c>
      <c r="AF22" t="n">
        <v>1.426423000517086e-06</v>
      </c>
      <c r="AG22" t="n">
        <v>15</v>
      </c>
      <c r="AH22" t="n">
        <v>852708.6175127209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686.1341209091116</v>
      </c>
      <c r="AB23" t="n">
        <v>938.7989743289052</v>
      </c>
      <c r="AC23" t="n">
        <v>849.2013178315897</v>
      </c>
      <c r="AD23" t="n">
        <v>686134.1209091116</v>
      </c>
      <c r="AE23" t="n">
        <v>938798.9743289051</v>
      </c>
      <c r="AF23" t="n">
        <v>1.42938428330984e-06</v>
      </c>
      <c r="AG23" t="n">
        <v>15</v>
      </c>
      <c r="AH23" t="n">
        <v>849201.3178315897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683.0128123297361</v>
      </c>
      <c r="AB24" t="n">
        <v>934.5282622281876</v>
      </c>
      <c r="AC24" t="n">
        <v>845.3381964997824</v>
      </c>
      <c r="AD24" t="n">
        <v>683012.8123297361</v>
      </c>
      <c r="AE24" t="n">
        <v>934528.2622281876</v>
      </c>
      <c r="AF24" t="n">
        <v>1.432022517070657e-06</v>
      </c>
      <c r="AG24" t="n">
        <v>15</v>
      </c>
      <c r="AH24" t="n">
        <v>845338.1964997824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683.3227696776697</v>
      </c>
      <c r="AB25" t="n">
        <v>934.9523595459837</v>
      </c>
      <c r="AC25" t="n">
        <v>845.7218185647924</v>
      </c>
      <c r="AD25" t="n">
        <v>683322.7696776697</v>
      </c>
      <c r="AE25" t="n">
        <v>934952.3595459836</v>
      </c>
      <c r="AF25" t="n">
        <v>1.432776298145176e-06</v>
      </c>
      <c r="AG25" t="n">
        <v>15</v>
      </c>
      <c r="AH25" t="n">
        <v>845721.8185647924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680.5434081063331</v>
      </c>
      <c r="AB26" t="n">
        <v>931.1495144273019</v>
      </c>
      <c r="AC26" t="n">
        <v>842.2819116469111</v>
      </c>
      <c r="AD26" t="n">
        <v>680543.4081063331</v>
      </c>
      <c r="AE26" t="n">
        <v>931149.5144273019</v>
      </c>
      <c r="AF26" t="n">
        <v>1.434283860294215e-06</v>
      </c>
      <c r="AG26" t="n">
        <v>15</v>
      </c>
      <c r="AH26" t="n">
        <v>842281.9116469111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680.6585998449523</v>
      </c>
      <c r="AB27" t="n">
        <v>931.3071248459815</v>
      </c>
      <c r="AC27" t="n">
        <v>842.4244799484394</v>
      </c>
      <c r="AD27" t="n">
        <v>680658.5998449522</v>
      </c>
      <c r="AE27" t="n">
        <v>931307.1248459816</v>
      </c>
      <c r="AF27" t="n">
        <v>1.434068494272924e-06</v>
      </c>
      <c r="AG27" t="n">
        <v>15</v>
      </c>
      <c r="AH27" t="n">
        <v>842424.4799484394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676.5039457052588</v>
      </c>
      <c r="AB28" t="n">
        <v>925.6225437616484</v>
      </c>
      <c r="AC28" t="n">
        <v>837.2824273044355</v>
      </c>
      <c r="AD28" t="n">
        <v>676503.9457052589</v>
      </c>
      <c r="AE28" t="n">
        <v>925622.5437616485</v>
      </c>
      <c r="AF28" t="n">
        <v>1.437137460076324e-06</v>
      </c>
      <c r="AG28" t="n">
        <v>15</v>
      </c>
      <c r="AH28" t="n">
        <v>837282.4273044355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678.3248196333602</v>
      </c>
      <c r="AB29" t="n">
        <v>928.1139438013651</v>
      </c>
      <c r="AC29" t="n">
        <v>839.5360516210635</v>
      </c>
      <c r="AD29" t="n">
        <v>678324.8196333603</v>
      </c>
      <c r="AE29" t="n">
        <v>928113.9438013651</v>
      </c>
      <c r="AF29" t="n">
        <v>1.436275995991159e-06</v>
      </c>
      <c r="AG29" t="n">
        <v>15</v>
      </c>
      <c r="AH29" t="n">
        <v>839536.0516210635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676.9953814587902</v>
      </c>
      <c r="AB30" t="n">
        <v>926.2949478402454</v>
      </c>
      <c r="AC30" t="n">
        <v>837.8906580814962</v>
      </c>
      <c r="AD30" t="n">
        <v>676995.3814587903</v>
      </c>
      <c r="AE30" t="n">
        <v>926294.9478402454</v>
      </c>
      <c r="AF30" t="n">
        <v>1.437622033624229e-06</v>
      </c>
      <c r="AG30" t="n">
        <v>15</v>
      </c>
      <c r="AH30" t="n">
        <v>837890.6580814963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674.4414505787446</v>
      </c>
      <c r="AB31" t="n">
        <v>922.8005469386885</v>
      </c>
      <c r="AC31" t="n">
        <v>834.7297578975614</v>
      </c>
      <c r="AD31" t="n">
        <v>674441.4505787446</v>
      </c>
      <c r="AE31" t="n">
        <v>922800.5469386885</v>
      </c>
      <c r="AF31" t="n">
        <v>1.439075754267945e-06</v>
      </c>
      <c r="AG31" t="n">
        <v>15</v>
      </c>
      <c r="AH31" t="n">
        <v>834729.7578975614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675.2054142816301</v>
      </c>
      <c r="AB32" t="n">
        <v>923.8458357806765</v>
      </c>
      <c r="AC32" t="n">
        <v>835.6752858395421</v>
      </c>
      <c r="AD32" t="n">
        <v>675205.4142816301</v>
      </c>
      <c r="AE32" t="n">
        <v>923845.8357806765</v>
      </c>
      <c r="AF32" t="n">
        <v>1.438806546741331e-06</v>
      </c>
      <c r="AG32" t="n">
        <v>15</v>
      </c>
      <c r="AH32" t="n">
        <v>835675.285839542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673.5404038864867</v>
      </c>
      <c r="AB33" t="n">
        <v>921.5676951029666</v>
      </c>
      <c r="AC33" t="n">
        <v>833.6145677107224</v>
      </c>
      <c r="AD33" t="n">
        <v>673540.4038864868</v>
      </c>
      <c r="AE33" t="n">
        <v>921567.6951029666</v>
      </c>
      <c r="AF33" t="n">
        <v>1.438914229751976e-06</v>
      </c>
      <c r="AG33" t="n">
        <v>15</v>
      </c>
      <c r="AH33" t="n">
        <v>833614.5677107224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671.5793021814368</v>
      </c>
      <c r="AB34" t="n">
        <v>918.8844292324164</v>
      </c>
      <c r="AC34" t="n">
        <v>831.1873889688701</v>
      </c>
      <c r="AD34" t="n">
        <v>671579.3021814368</v>
      </c>
      <c r="AE34" t="n">
        <v>918884.4292324164</v>
      </c>
      <c r="AF34" t="n">
        <v>1.441713988028763e-06</v>
      </c>
      <c r="AG34" t="n">
        <v>15</v>
      </c>
      <c r="AH34" t="n">
        <v>831187.38896887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673.2628261415607</v>
      </c>
      <c r="AB35" t="n">
        <v>921.1879009864931</v>
      </c>
      <c r="AC35" t="n">
        <v>833.2710206116806</v>
      </c>
      <c r="AD35" t="n">
        <v>673262.8261415607</v>
      </c>
      <c r="AE35" t="n">
        <v>921187.9009864931</v>
      </c>
      <c r="AF35" t="n">
        <v>1.441444780502148e-06</v>
      </c>
      <c r="AG35" t="n">
        <v>15</v>
      </c>
      <c r="AH35" t="n">
        <v>833271.0206116806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670.5643250692809</v>
      </c>
      <c r="AB36" t="n">
        <v>917.4956927699346</v>
      </c>
      <c r="AC36" t="n">
        <v>829.931191565264</v>
      </c>
      <c r="AD36" t="n">
        <v>670564.3250692809</v>
      </c>
      <c r="AE36" t="n">
        <v>917495.6927699347</v>
      </c>
      <c r="AF36" t="n">
        <v>1.442413927597959e-06</v>
      </c>
      <c r="AG36" t="n">
        <v>15</v>
      </c>
      <c r="AH36" t="n">
        <v>829931.191565264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668.2275087349217</v>
      </c>
      <c r="AB37" t="n">
        <v>914.2983575682038</v>
      </c>
      <c r="AC37" t="n">
        <v>827.0390055476981</v>
      </c>
      <c r="AD37" t="n">
        <v>668227.5087349217</v>
      </c>
      <c r="AE37" t="n">
        <v>914298.3575682037</v>
      </c>
      <c r="AF37" t="n">
        <v>1.441014048459566e-06</v>
      </c>
      <c r="AG37" t="n">
        <v>15</v>
      </c>
      <c r="AH37" t="n">
        <v>827039.0055476981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666.793668685252</v>
      </c>
      <c r="AB38" t="n">
        <v>912.336514355687</v>
      </c>
      <c r="AC38" t="n">
        <v>825.2643978979195</v>
      </c>
      <c r="AD38" t="n">
        <v>666793.668685252</v>
      </c>
      <c r="AE38" t="n">
        <v>912336.514355687</v>
      </c>
      <c r="AF38" t="n">
        <v>1.443813806736352e-06</v>
      </c>
      <c r="AG38" t="n">
        <v>15</v>
      </c>
      <c r="AH38" t="n">
        <v>825264.3978979195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668.2277568119863</v>
      </c>
      <c r="AB39" t="n">
        <v>914.2986969981878</v>
      </c>
      <c r="AC39" t="n">
        <v>827.039312582961</v>
      </c>
      <c r="AD39" t="n">
        <v>668227.7568119863</v>
      </c>
      <c r="AE39" t="n">
        <v>914298.6969981878</v>
      </c>
      <c r="AF39" t="n">
        <v>1.443813806736352e-06</v>
      </c>
      <c r="AG39" t="n">
        <v>15</v>
      </c>
      <c r="AH39" t="n">
        <v>827039.3125829609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669.0485242304318</v>
      </c>
      <c r="AB40" t="n">
        <v>915.4217071898079</v>
      </c>
      <c r="AC40" t="n">
        <v>828.0551442580472</v>
      </c>
      <c r="AD40" t="n">
        <v>669048.5242304318</v>
      </c>
      <c r="AE40" t="n">
        <v>915421.7071898079</v>
      </c>
      <c r="AF40" t="n">
        <v>1.443813806736352e-06</v>
      </c>
      <c r="AG40" t="n">
        <v>15</v>
      </c>
      <c r="AH40" t="n">
        <v>828055.1442580472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666.2328954398764</v>
      </c>
      <c r="AB41" t="n">
        <v>911.5692396617947</v>
      </c>
      <c r="AC41" t="n">
        <v>824.5703508239354</v>
      </c>
      <c r="AD41" t="n">
        <v>666232.8954398764</v>
      </c>
      <c r="AE41" t="n">
        <v>911569.2396617946</v>
      </c>
      <c r="AF41" t="n">
        <v>1.44532136888539e-06</v>
      </c>
      <c r="AG41" t="n">
        <v>15</v>
      </c>
      <c r="AH41" t="n">
        <v>824570.3508239355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476.4008072336688</v>
      </c>
      <c r="AB2" t="n">
        <v>651.8326017773937</v>
      </c>
      <c r="AC2" t="n">
        <v>589.622613116561</v>
      </c>
      <c r="AD2" t="n">
        <v>476400.8072336689</v>
      </c>
      <c r="AE2" t="n">
        <v>651832.6017773937</v>
      </c>
      <c r="AF2" t="n">
        <v>1.514806267174119e-06</v>
      </c>
      <c r="AG2" t="n">
        <v>17</v>
      </c>
      <c r="AH2" t="n">
        <v>589622.613116561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415.947164503212</v>
      </c>
      <c r="AB3" t="n">
        <v>569.1172607670948</v>
      </c>
      <c r="AC3" t="n">
        <v>514.8015081605746</v>
      </c>
      <c r="AD3" t="n">
        <v>415947.164503212</v>
      </c>
      <c r="AE3" t="n">
        <v>569117.2607670948</v>
      </c>
      <c r="AF3" t="n">
        <v>1.650764462917766e-06</v>
      </c>
      <c r="AG3" t="n">
        <v>16</v>
      </c>
      <c r="AH3" t="n">
        <v>514801.5081605746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388.4770756117678</v>
      </c>
      <c r="AB4" t="n">
        <v>531.5314732510302</v>
      </c>
      <c r="AC4" t="n">
        <v>480.8028554530592</v>
      </c>
      <c r="AD4" t="n">
        <v>388477.0756117678</v>
      </c>
      <c r="AE4" t="n">
        <v>531531.4732510302</v>
      </c>
      <c r="AF4" t="n">
        <v>1.695160290816995e-06</v>
      </c>
      <c r="AG4" t="n">
        <v>15</v>
      </c>
      <c r="AH4" t="n">
        <v>480802.8554530593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375.4741672558075</v>
      </c>
      <c r="AB5" t="n">
        <v>513.7403203905745</v>
      </c>
      <c r="AC5" t="n">
        <v>464.7096652515656</v>
      </c>
      <c r="AD5" t="n">
        <v>375474.1672558074</v>
      </c>
      <c r="AE5" t="n">
        <v>513740.3203905745</v>
      </c>
      <c r="AF5" t="n">
        <v>1.72009669923064e-06</v>
      </c>
      <c r="AG5" t="n">
        <v>15</v>
      </c>
      <c r="AH5" t="n">
        <v>464709.6652515656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365.7738359209354</v>
      </c>
      <c r="AB6" t="n">
        <v>500.4678991097872</v>
      </c>
      <c r="AC6" t="n">
        <v>452.7039452298563</v>
      </c>
      <c r="AD6" t="n">
        <v>365773.8359209354</v>
      </c>
      <c r="AE6" t="n">
        <v>500467.8991097872</v>
      </c>
      <c r="AF6" t="n">
        <v>1.733885824296583e-06</v>
      </c>
      <c r="AG6" t="n">
        <v>15</v>
      </c>
      <c r="AH6" t="n">
        <v>452703.9452298564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365.2822974194382</v>
      </c>
      <c r="AB7" t="n">
        <v>499.7953544468905</v>
      </c>
      <c r="AC7" t="n">
        <v>452.0955872856642</v>
      </c>
      <c r="AD7" t="n">
        <v>365282.2974194382</v>
      </c>
      <c r="AE7" t="n">
        <v>499795.3544468905</v>
      </c>
      <c r="AF7" t="n">
        <v>1.735561138556931e-06</v>
      </c>
      <c r="AG7" t="n">
        <v>15</v>
      </c>
      <c r="AH7" t="n">
        <v>452095.5872856642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367.5989211042871</v>
      </c>
      <c r="AB8" t="n">
        <v>502.9650611747246</v>
      </c>
      <c r="AC8" t="n">
        <v>454.9627816521051</v>
      </c>
      <c r="AD8" t="n">
        <v>367598.921104287</v>
      </c>
      <c r="AE8" t="n">
        <v>502965.0611747245</v>
      </c>
      <c r="AF8" t="n">
        <v>1.736076619867808e-06</v>
      </c>
      <c r="AG8" t="n">
        <v>15</v>
      </c>
      <c r="AH8" t="n">
        <v>454962.7816521051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1143.222036879044</v>
      </c>
      <c r="AB2" t="n">
        <v>1564.206826254623</v>
      </c>
      <c r="AC2" t="n">
        <v>1414.92112213495</v>
      </c>
      <c r="AD2" t="n">
        <v>1143222.036879044</v>
      </c>
      <c r="AE2" t="n">
        <v>1564206.826254623</v>
      </c>
      <c r="AF2" t="n">
        <v>9.893804882174392e-07</v>
      </c>
      <c r="AG2" t="n">
        <v>22</v>
      </c>
      <c r="AH2" t="n">
        <v>1414921.12213495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814.0934301706162</v>
      </c>
      <c r="AB3" t="n">
        <v>1113.878546426805</v>
      </c>
      <c r="AC3" t="n">
        <v>1007.571541294188</v>
      </c>
      <c r="AD3" t="n">
        <v>814093.4301706163</v>
      </c>
      <c r="AE3" t="n">
        <v>1113878.546426805</v>
      </c>
      <c r="AF3" t="n">
        <v>1.241889420740713e-06</v>
      </c>
      <c r="AG3" t="n">
        <v>18</v>
      </c>
      <c r="AH3" t="n">
        <v>1007571.541294188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733.6695865148472</v>
      </c>
      <c r="AB4" t="n">
        <v>1003.839095487408</v>
      </c>
      <c r="AC4" t="n">
        <v>908.0341011111084</v>
      </c>
      <c r="AD4" t="n">
        <v>733669.5865148472</v>
      </c>
      <c r="AE4" t="n">
        <v>1003839.095487408</v>
      </c>
      <c r="AF4" t="n">
        <v>1.334082329600353e-06</v>
      </c>
      <c r="AG4" t="n">
        <v>17</v>
      </c>
      <c r="AH4" t="n">
        <v>908034.1011111084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691.0303065259988</v>
      </c>
      <c r="AB5" t="n">
        <v>945.4981514943947</v>
      </c>
      <c r="AC5" t="n">
        <v>855.261134930759</v>
      </c>
      <c r="AD5" t="n">
        <v>691030.3065259987</v>
      </c>
      <c r="AE5" t="n">
        <v>945498.1514943948</v>
      </c>
      <c r="AF5" t="n">
        <v>1.382557775303113e-06</v>
      </c>
      <c r="AG5" t="n">
        <v>16</v>
      </c>
      <c r="AH5" t="n">
        <v>855261.134930759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671.6752673655665</v>
      </c>
      <c r="AB6" t="n">
        <v>919.0157330310279</v>
      </c>
      <c r="AC6" t="n">
        <v>831.3061613172281</v>
      </c>
      <c r="AD6" t="n">
        <v>671675.2673655665</v>
      </c>
      <c r="AE6" t="n">
        <v>919015.733031028</v>
      </c>
      <c r="AF6" t="n">
        <v>1.412728982270536e-06</v>
      </c>
      <c r="AG6" t="n">
        <v>16</v>
      </c>
      <c r="AH6" t="n">
        <v>831306.1613172281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662.6027590693686</v>
      </c>
      <c r="AB7" t="n">
        <v>906.6023269293518</v>
      </c>
      <c r="AC7" t="n">
        <v>820.0774732715712</v>
      </c>
      <c r="AD7" t="n">
        <v>662602.7590693686</v>
      </c>
      <c r="AE7" t="n">
        <v>906602.3269293518</v>
      </c>
      <c r="AF7" t="n">
        <v>1.42733878749966e-06</v>
      </c>
      <c r="AG7" t="n">
        <v>16</v>
      </c>
      <c r="AH7" t="n">
        <v>820077.4732715712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642.3179974674802</v>
      </c>
      <c r="AB8" t="n">
        <v>878.8478212051253</v>
      </c>
      <c r="AC8" t="n">
        <v>794.9718186199715</v>
      </c>
      <c r="AD8" t="n">
        <v>642317.9974674801</v>
      </c>
      <c r="AE8" t="n">
        <v>878847.8212051253</v>
      </c>
      <c r="AF8" t="n">
        <v>1.443236046829433e-06</v>
      </c>
      <c r="AG8" t="n">
        <v>15</v>
      </c>
      <c r="AH8" t="n">
        <v>794971.8186199715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634.4474084919086</v>
      </c>
      <c r="AB9" t="n">
        <v>868.0789341428688</v>
      </c>
      <c r="AC9" t="n">
        <v>785.2306990247087</v>
      </c>
      <c r="AD9" t="n">
        <v>634447.4084919086</v>
      </c>
      <c r="AE9" t="n">
        <v>868078.9341428687</v>
      </c>
      <c r="AF9" t="n">
        <v>1.454655204939553e-06</v>
      </c>
      <c r="AG9" t="n">
        <v>15</v>
      </c>
      <c r="AH9" t="n">
        <v>785230.6990247087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628.8063723793271</v>
      </c>
      <c r="AB10" t="n">
        <v>860.3606196686853</v>
      </c>
      <c r="AC10" t="n">
        <v>778.2490096512189</v>
      </c>
      <c r="AD10" t="n">
        <v>628806.3723793271</v>
      </c>
      <c r="AE10" t="n">
        <v>860360.6196686854</v>
      </c>
      <c r="AF10" t="n">
        <v>1.462659810869685e-06</v>
      </c>
      <c r="AG10" t="n">
        <v>15</v>
      </c>
      <c r="AH10" t="n">
        <v>778249.0096512189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623.7996204941235</v>
      </c>
      <c r="AB11" t="n">
        <v>853.5101608570457</v>
      </c>
      <c r="AC11" t="n">
        <v>772.0523490138828</v>
      </c>
      <c r="AD11" t="n">
        <v>623799.6204941234</v>
      </c>
      <c r="AE11" t="n">
        <v>853510.1608570457</v>
      </c>
      <c r="AF11" t="n">
        <v>1.469880749086378e-06</v>
      </c>
      <c r="AG11" t="n">
        <v>15</v>
      </c>
      <c r="AH11" t="n">
        <v>772052.3490138828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619.9417076955317</v>
      </c>
      <c r="AB12" t="n">
        <v>848.2315943669117</v>
      </c>
      <c r="AC12" t="n">
        <v>767.2775615010527</v>
      </c>
      <c r="AD12" t="n">
        <v>619941.7076955317</v>
      </c>
      <c r="AE12" t="n">
        <v>848231.5943669117</v>
      </c>
      <c r="AF12" t="n">
        <v>1.474750684162753e-06</v>
      </c>
      <c r="AG12" t="n">
        <v>15</v>
      </c>
      <c r="AH12" t="n">
        <v>767277.5615010527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615.4376932531924</v>
      </c>
      <c r="AB13" t="n">
        <v>842.0690031038098</v>
      </c>
      <c r="AC13" t="n">
        <v>761.70311929885</v>
      </c>
      <c r="AD13" t="n">
        <v>615437.6932531924</v>
      </c>
      <c r="AE13" t="n">
        <v>842069.0031038098</v>
      </c>
      <c r="AF13" t="n">
        <v>1.480068429361092e-06</v>
      </c>
      <c r="AG13" t="n">
        <v>15</v>
      </c>
      <c r="AH13" t="n">
        <v>761703.11929885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611.3225647206672</v>
      </c>
      <c r="AB14" t="n">
        <v>836.4385026989511</v>
      </c>
      <c r="AC14" t="n">
        <v>756.6099859501741</v>
      </c>
      <c r="AD14" t="n">
        <v>611322.5647206672</v>
      </c>
      <c r="AE14" t="n">
        <v>836438.5026989511</v>
      </c>
      <c r="AF14" t="n">
        <v>1.48437860178501e-06</v>
      </c>
      <c r="AG14" t="n">
        <v>15</v>
      </c>
      <c r="AH14" t="n">
        <v>756609.985950174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609.5203161718703</v>
      </c>
      <c r="AB15" t="n">
        <v>833.9725867248924</v>
      </c>
      <c r="AC15" t="n">
        <v>754.3794135357447</v>
      </c>
      <c r="AD15" t="n">
        <v>609520.3161718702</v>
      </c>
      <c r="AE15" t="n">
        <v>833972.5867248924</v>
      </c>
      <c r="AF15" t="n">
        <v>1.486617652394838e-06</v>
      </c>
      <c r="AG15" t="n">
        <v>15</v>
      </c>
      <c r="AH15" t="n">
        <v>754379.4135357447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602.9984148844059</v>
      </c>
      <c r="AB16" t="n">
        <v>825.0490336574055</v>
      </c>
      <c r="AC16" t="n">
        <v>746.3075118487335</v>
      </c>
      <c r="AD16" t="n">
        <v>602998.4148844059</v>
      </c>
      <c r="AE16" t="n">
        <v>825049.0336574055</v>
      </c>
      <c r="AF16" t="n">
        <v>1.494398353263987e-06</v>
      </c>
      <c r="AG16" t="n">
        <v>15</v>
      </c>
      <c r="AH16" t="n">
        <v>746307.5118487335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603.2773975732787</v>
      </c>
      <c r="AB17" t="n">
        <v>825.430750080169</v>
      </c>
      <c r="AC17" t="n">
        <v>746.6527977918506</v>
      </c>
      <c r="AD17" t="n">
        <v>603277.3975732786</v>
      </c>
      <c r="AE17" t="n">
        <v>825430.7500801689</v>
      </c>
      <c r="AF17" t="n">
        <v>1.492886994102354e-06</v>
      </c>
      <c r="AG17" t="n">
        <v>15</v>
      </c>
      <c r="AH17" t="n">
        <v>746652.7977918506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600.0478443057597</v>
      </c>
      <c r="AB18" t="n">
        <v>821.0119328217149</v>
      </c>
      <c r="AC18" t="n">
        <v>742.6557062506945</v>
      </c>
      <c r="AD18" t="n">
        <v>600047.8443057596</v>
      </c>
      <c r="AE18" t="n">
        <v>821011.9328217149</v>
      </c>
      <c r="AF18" t="n">
        <v>1.495573854834147e-06</v>
      </c>
      <c r="AG18" t="n">
        <v>15</v>
      </c>
      <c r="AH18" t="n">
        <v>742655.7062506945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597.9622267210462</v>
      </c>
      <c r="AB19" t="n">
        <v>818.158298831356</v>
      </c>
      <c r="AC19" t="n">
        <v>740.074419083275</v>
      </c>
      <c r="AD19" t="n">
        <v>597962.2267210463</v>
      </c>
      <c r="AE19" t="n">
        <v>818158.298831356</v>
      </c>
      <c r="AF19" t="n">
        <v>1.497924857974465e-06</v>
      </c>
      <c r="AG19" t="n">
        <v>15</v>
      </c>
      <c r="AH19" t="n">
        <v>740074.419083275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596.4115039826683</v>
      </c>
      <c r="AB20" t="n">
        <v>816.0365315676484</v>
      </c>
      <c r="AC20" t="n">
        <v>738.1551503092966</v>
      </c>
      <c r="AD20" t="n">
        <v>596411.5039826683</v>
      </c>
      <c r="AE20" t="n">
        <v>816036.5315676484</v>
      </c>
      <c r="AF20" t="n">
        <v>1.497644976648237e-06</v>
      </c>
      <c r="AG20" t="n">
        <v>15</v>
      </c>
      <c r="AH20" t="n">
        <v>738155.1503092966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595.7842040277608</v>
      </c>
      <c r="AB21" t="n">
        <v>815.178232094823</v>
      </c>
      <c r="AC21" t="n">
        <v>737.3787657335268</v>
      </c>
      <c r="AD21" t="n">
        <v>595784.2040277608</v>
      </c>
      <c r="AE21" t="n">
        <v>815178.232094823</v>
      </c>
      <c r="AF21" t="n">
        <v>1.498148763035448e-06</v>
      </c>
      <c r="AG21" t="n">
        <v>15</v>
      </c>
      <c r="AH21" t="n">
        <v>737378.7657335269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591.2302676534218</v>
      </c>
      <c r="AB22" t="n">
        <v>808.9473354419589</v>
      </c>
      <c r="AC22" t="n">
        <v>731.7425371120936</v>
      </c>
      <c r="AD22" t="n">
        <v>591230.2676534218</v>
      </c>
      <c r="AE22" t="n">
        <v>808947.3354419589</v>
      </c>
      <c r="AF22" t="n">
        <v>1.502123077867891e-06</v>
      </c>
      <c r="AG22" t="n">
        <v>15</v>
      </c>
      <c r="AH22" t="n">
        <v>731742.5371120936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588.5600183414957</v>
      </c>
      <c r="AB23" t="n">
        <v>805.2937825302961</v>
      </c>
      <c r="AC23" t="n">
        <v>728.4376741625263</v>
      </c>
      <c r="AD23" t="n">
        <v>588560.0183414958</v>
      </c>
      <c r="AE23" t="n">
        <v>805293.7825302961</v>
      </c>
      <c r="AF23" t="n">
        <v>1.50240295919412e-06</v>
      </c>
      <c r="AG23" t="n">
        <v>15</v>
      </c>
      <c r="AH23" t="n">
        <v>728437.6741625263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587.3265476599724</v>
      </c>
      <c r="AB24" t="n">
        <v>803.60609352695</v>
      </c>
      <c r="AC24" t="n">
        <v>726.9110558289732</v>
      </c>
      <c r="AD24" t="n">
        <v>587326.5476599724</v>
      </c>
      <c r="AE24" t="n">
        <v>803606.09352695</v>
      </c>
      <c r="AF24" t="n">
        <v>1.504306152212473e-06</v>
      </c>
      <c r="AG24" t="n">
        <v>15</v>
      </c>
      <c r="AH24" t="n">
        <v>726911.0558289732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581.0139572521992</v>
      </c>
      <c r="AB25" t="n">
        <v>794.968928839201</v>
      </c>
      <c r="AC25" t="n">
        <v>719.098210016686</v>
      </c>
      <c r="AD25" t="n">
        <v>581013.9572521993</v>
      </c>
      <c r="AE25" t="n">
        <v>794968.928839201</v>
      </c>
      <c r="AF25" t="n">
        <v>1.509903778737041e-06</v>
      </c>
      <c r="AG25" t="n">
        <v>15</v>
      </c>
      <c r="AH25" t="n">
        <v>719098.210016686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582.9975493538878</v>
      </c>
      <c r="AB26" t="n">
        <v>797.6829670626385</v>
      </c>
      <c r="AC26" t="n">
        <v>721.5532242412554</v>
      </c>
      <c r="AD26" t="n">
        <v>582997.5493538878</v>
      </c>
      <c r="AE26" t="n">
        <v>797682.9670626385</v>
      </c>
      <c r="AF26" t="n">
        <v>1.506601179087546e-06</v>
      </c>
      <c r="AG26" t="n">
        <v>15</v>
      </c>
      <c r="AH26" t="n">
        <v>721553.2242412554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580.9156977796863</v>
      </c>
      <c r="AB27" t="n">
        <v>794.8344858940064</v>
      </c>
      <c r="AC27" t="n">
        <v>718.9765981174893</v>
      </c>
      <c r="AD27" t="n">
        <v>580915.6977796863</v>
      </c>
      <c r="AE27" t="n">
        <v>794834.4858940064</v>
      </c>
      <c r="AF27" t="n">
        <v>1.506993012944266e-06</v>
      </c>
      <c r="AG27" t="n">
        <v>15</v>
      </c>
      <c r="AH27" t="n">
        <v>718976.5981174893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579.309800329038</v>
      </c>
      <c r="AB28" t="n">
        <v>792.6372261548343</v>
      </c>
      <c r="AC28" t="n">
        <v>716.9890417639501</v>
      </c>
      <c r="AD28" t="n">
        <v>579309.8003290381</v>
      </c>
      <c r="AE28" t="n">
        <v>792637.2261548343</v>
      </c>
      <c r="AF28" t="n">
        <v>1.508896205962619e-06</v>
      </c>
      <c r="AG28" t="n">
        <v>15</v>
      </c>
      <c r="AH28" t="n">
        <v>716989.0417639501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576.8792061327426</v>
      </c>
      <c r="AB29" t="n">
        <v>789.3115799452149</v>
      </c>
      <c r="AC29" t="n">
        <v>713.980790561003</v>
      </c>
      <c r="AD29" t="n">
        <v>576879.2061327427</v>
      </c>
      <c r="AE29" t="n">
        <v>789311.5799452149</v>
      </c>
      <c r="AF29" t="n">
        <v>1.511303185368183e-06</v>
      </c>
      <c r="AG29" t="n">
        <v>15</v>
      </c>
      <c r="AH29" t="n">
        <v>713980.790561003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572.9320740995905</v>
      </c>
      <c r="AB30" t="n">
        <v>783.9109397622808</v>
      </c>
      <c r="AC30" t="n">
        <v>709.0955798972819</v>
      </c>
      <c r="AD30" t="n">
        <v>572932.0740995905</v>
      </c>
      <c r="AE30" t="n">
        <v>783910.9397622808</v>
      </c>
      <c r="AF30" t="n">
        <v>1.508896205962619e-06</v>
      </c>
      <c r="AG30" t="n">
        <v>15</v>
      </c>
      <c r="AH30" t="n">
        <v>709095.5798972819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572.7182193391823</v>
      </c>
      <c r="AB31" t="n">
        <v>783.6183342444841</v>
      </c>
      <c r="AC31" t="n">
        <v>708.8309002394294</v>
      </c>
      <c r="AD31" t="n">
        <v>572718.2193391823</v>
      </c>
      <c r="AE31" t="n">
        <v>783618.3342444841</v>
      </c>
      <c r="AF31" t="n">
        <v>1.51057549391999e-06</v>
      </c>
      <c r="AG31" t="n">
        <v>15</v>
      </c>
      <c r="AH31" t="n">
        <v>708830.9002394294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573.3039119808317</v>
      </c>
      <c r="AB32" t="n">
        <v>784.4197047557243</v>
      </c>
      <c r="AC32" t="n">
        <v>709.5557890738074</v>
      </c>
      <c r="AD32" t="n">
        <v>573303.9119808316</v>
      </c>
      <c r="AE32" t="n">
        <v>784419.7047557243</v>
      </c>
      <c r="AF32" t="n">
        <v>1.511415137898675e-06</v>
      </c>
      <c r="AG32" t="n">
        <v>15</v>
      </c>
      <c r="AH32" t="n">
        <v>709555.7890738074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569.3003970613332</v>
      </c>
      <c r="AB33" t="n">
        <v>778.9419190202537</v>
      </c>
      <c r="AC33" t="n">
        <v>704.6007955208096</v>
      </c>
      <c r="AD33" t="n">
        <v>569300.3970613332</v>
      </c>
      <c r="AE33" t="n">
        <v>778941.9190202537</v>
      </c>
      <c r="AF33" t="n">
        <v>1.512814544529817e-06</v>
      </c>
      <c r="AG33" t="n">
        <v>15</v>
      </c>
      <c r="AH33" t="n">
        <v>704600.7955208096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567.2798131572891</v>
      </c>
      <c r="AB34" t="n">
        <v>776.1772669808704</v>
      </c>
      <c r="AC34" t="n">
        <v>702.0999979918514</v>
      </c>
      <c r="AD34" t="n">
        <v>567279.8131572892</v>
      </c>
      <c r="AE34" t="n">
        <v>776177.2669808704</v>
      </c>
      <c r="AF34" t="n">
        <v>1.512982473325554e-06</v>
      </c>
      <c r="AG34" t="n">
        <v>15</v>
      </c>
      <c r="AH34" t="n">
        <v>702099.9979918514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569.2872075682858</v>
      </c>
      <c r="AB35" t="n">
        <v>778.9238725739868</v>
      </c>
      <c r="AC35" t="n">
        <v>704.584471402046</v>
      </c>
      <c r="AD35" t="n">
        <v>569287.2075682858</v>
      </c>
      <c r="AE35" t="n">
        <v>778923.8725739869</v>
      </c>
      <c r="AF35" t="n">
        <v>1.513766141038993e-06</v>
      </c>
      <c r="AG35" t="n">
        <v>15</v>
      </c>
      <c r="AH35" t="n">
        <v>704584.471402046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571.3492804708231</v>
      </c>
      <c r="AB36" t="n">
        <v>781.7452916914744</v>
      </c>
      <c r="AC36" t="n">
        <v>707.1366182388474</v>
      </c>
      <c r="AD36" t="n">
        <v>571349.2804708232</v>
      </c>
      <c r="AE36" t="n">
        <v>781745.2916914745</v>
      </c>
      <c r="AF36" t="n">
        <v>1.513150402121291e-06</v>
      </c>
      <c r="AG36" t="n">
        <v>15</v>
      </c>
      <c r="AH36" t="n">
        <v>707136.6182388474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573.3651253616906</v>
      </c>
      <c r="AB37" t="n">
        <v>784.5034596039594</v>
      </c>
      <c r="AC37" t="n">
        <v>709.6315504768777</v>
      </c>
      <c r="AD37" t="n">
        <v>573365.1253616906</v>
      </c>
      <c r="AE37" t="n">
        <v>784503.4596039595</v>
      </c>
      <c r="AF37" t="n">
        <v>1.513262354651782e-06</v>
      </c>
      <c r="AG37" t="n">
        <v>15</v>
      </c>
      <c r="AH37" t="n">
        <v>709631.5504768777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575.4675975789565</v>
      </c>
      <c r="AB38" t="n">
        <v>787.3801548461506</v>
      </c>
      <c r="AC38" t="n">
        <v>712.2336979626212</v>
      </c>
      <c r="AD38" t="n">
        <v>575467.5975789565</v>
      </c>
      <c r="AE38" t="n">
        <v>787380.1548461507</v>
      </c>
      <c r="AF38" t="n">
        <v>1.513262354651782e-06</v>
      </c>
      <c r="AG38" t="n">
        <v>15</v>
      </c>
      <c r="AH38" t="n">
        <v>712233.6979626212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1329.552032036546</v>
      </c>
      <c r="AB2" t="n">
        <v>1819.151745928345</v>
      </c>
      <c r="AC2" t="n">
        <v>1645.534456492454</v>
      </c>
      <c r="AD2" t="n">
        <v>1329552.032036546</v>
      </c>
      <c r="AE2" t="n">
        <v>1819151.745928345</v>
      </c>
      <c r="AF2" t="n">
        <v>9.109852138550495e-07</v>
      </c>
      <c r="AG2" t="n">
        <v>24</v>
      </c>
      <c r="AH2" t="n">
        <v>1645534.456492454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895.4581694125873</v>
      </c>
      <c r="AB3" t="n">
        <v>1225.205372216626</v>
      </c>
      <c r="AC3" t="n">
        <v>1108.273491078811</v>
      </c>
      <c r="AD3" t="n">
        <v>895458.1694125873</v>
      </c>
      <c r="AE3" t="n">
        <v>1225205.372216626</v>
      </c>
      <c r="AF3" t="n">
        <v>1.179399520694701e-06</v>
      </c>
      <c r="AG3" t="n">
        <v>18</v>
      </c>
      <c r="AH3" t="n">
        <v>1108273.491078811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799.120536262903</v>
      </c>
      <c r="AB4" t="n">
        <v>1093.391972424812</v>
      </c>
      <c r="AC4" t="n">
        <v>989.0401771618585</v>
      </c>
      <c r="AD4" t="n">
        <v>799120.536262903</v>
      </c>
      <c r="AE4" t="n">
        <v>1093391.972424812</v>
      </c>
      <c r="AF4" t="n">
        <v>1.278176424376396e-06</v>
      </c>
      <c r="AG4" t="n">
        <v>17</v>
      </c>
      <c r="AH4" t="n">
        <v>989040.1771618585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749.5930079355981</v>
      </c>
      <c r="AB5" t="n">
        <v>1025.626223167053</v>
      </c>
      <c r="AC5" t="n">
        <v>927.7418959034337</v>
      </c>
      <c r="AD5" t="n">
        <v>749593.007935598</v>
      </c>
      <c r="AE5" t="n">
        <v>1025626.223167053</v>
      </c>
      <c r="AF5" t="n">
        <v>1.330608806341803e-06</v>
      </c>
      <c r="AG5" t="n">
        <v>16</v>
      </c>
      <c r="AH5" t="n">
        <v>927741.8959034337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726.2821212788508</v>
      </c>
      <c r="AB6" t="n">
        <v>993.7312396395532</v>
      </c>
      <c r="AC6" t="n">
        <v>898.8909248389083</v>
      </c>
      <c r="AD6" t="n">
        <v>726282.1212788508</v>
      </c>
      <c r="AE6" t="n">
        <v>993731.2396395532</v>
      </c>
      <c r="AF6" t="n">
        <v>1.363790386978908e-06</v>
      </c>
      <c r="AG6" t="n">
        <v>16</v>
      </c>
      <c r="AH6" t="n">
        <v>898890.9248389082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717.9483909051208</v>
      </c>
      <c r="AB7" t="n">
        <v>982.3286620839799</v>
      </c>
      <c r="AC7" t="n">
        <v>888.5765932816206</v>
      </c>
      <c r="AD7" t="n">
        <v>717948.3909051209</v>
      </c>
      <c r="AE7" t="n">
        <v>982328.6620839799</v>
      </c>
      <c r="AF7" t="n">
        <v>1.377501783936389e-06</v>
      </c>
      <c r="AG7" t="n">
        <v>16</v>
      </c>
      <c r="AH7" t="n">
        <v>888576.5932816206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702.0265333766723</v>
      </c>
      <c r="AB8" t="n">
        <v>960.5436741907771</v>
      </c>
      <c r="AC8" t="n">
        <v>868.8707340575223</v>
      </c>
      <c r="AD8" t="n">
        <v>702026.5333766723</v>
      </c>
      <c r="AE8" t="n">
        <v>960543.6741907771</v>
      </c>
      <c r="AF8" t="n">
        <v>1.399604555831849e-06</v>
      </c>
      <c r="AG8" t="n">
        <v>16</v>
      </c>
      <c r="AH8" t="n">
        <v>868870.7340575224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694.5091993696892</v>
      </c>
      <c r="AB9" t="n">
        <v>950.2581261610524</v>
      </c>
      <c r="AC9" t="n">
        <v>859.5668242958973</v>
      </c>
      <c r="AD9" t="n">
        <v>694509.1993696892</v>
      </c>
      <c r="AE9" t="n">
        <v>950258.1261610524</v>
      </c>
      <c r="AF9" t="n">
        <v>1.410244599870854e-06</v>
      </c>
      <c r="AG9" t="n">
        <v>16</v>
      </c>
      <c r="AH9" t="n">
        <v>859566.8242958973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678.2327106007733</v>
      </c>
      <c r="AB10" t="n">
        <v>927.9879161594158</v>
      </c>
      <c r="AC10" t="n">
        <v>839.422051880381</v>
      </c>
      <c r="AD10" t="n">
        <v>678232.7106007733</v>
      </c>
      <c r="AE10" t="n">
        <v>927987.9161594159</v>
      </c>
      <c r="AF10" t="n">
        <v>1.419019893923642e-06</v>
      </c>
      <c r="AG10" t="n">
        <v>15</v>
      </c>
      <c r="AH10" t="n">
        <v>839422.051880381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671.8765146289643</v>
      </c>
      <c r="AB11" t="n">
        <v>919.2910884152113</v>
      </c>
      <c r="AC11" t="n">
        <v>831.5552371700088</v>
      </c>
      <c r="AD11" t="n">
        <v>671876.5146289642</v>
      </c>
      <c r="AE11" t="n">
        <v>919291.0884152113</v>
      </c>
      <c r="AF11" t="n">
        <v>1.428233952679069e-06</v>
      </c>
      <c r="AG11" t="n">
        <v>15</v>
      </c>
      <c r="AH11" t="n">
        <v>831555.2371700088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665.8817421979396</v>
      </c>
      <c r="AB12" t="n">
        <v>911.0887763043892</v>
      </c>
      <c r="AC12" t="n">
        <v>824.1357422150262</v>
      </c>
      <c r="AD12" t="n">
        <v>665881.7421979397</v>
      </c>
      <c r="AE12" t="n">
        <v>911088.7763043891</v>
      </c>
      <c r="AF12" t="n">
        <v>1.435692952623939e-06</v>
      </c>
      <c r="AG12" t="n">
        <v>15</v>
      </c>
      <c r="AH12" t="n">
        <v>824135.7422150262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664.2067026021697</v>
      </c>
      <c r="AB13" t="n">
        <v>908.7969132319251</v>
      </c>
      <c r="AC13" t="n">
        <v>822.0626113375482</v>
      </c>
      <c r="AD13" t="n">
        <v>664206.7026021697</v>
      </c>
      <c r="AE13" t="n">
        <v>908796.9132319251</v>
      </c>
      <c r="AF13" t="n">
        <v>1.438490077603265e-06</v>
      </c>
      <c r="AG13" t="n">
        <v>15</v>
      </c>
      <c r="AH13" t="n">
        <v>822062.6113375482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659.451212163474</v>
      </c>
      <c r="AB14" t="n">
        <v>902.2902414162704</v>
      </c>
      <c r="AC14" t="n">
        <v>816.1769271478081</v>
      </c>
      <c r="AD14" t="n">
        <v>659451.2121634739</v>
      </c>
      <c r="AE14" t="n">
        <v>902290.2414162704</v>
      </c>
      <c r="AF14" t="n">
        <v>1.443755254034938e-06</v>
      </c>
      <c r="AG14" t="n">
        <v>15</v>
      </c>
      <c r="AH14" t="n">
        <v>816176.9271478081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657.5770958176058</v>
      </c>
      <c r="AB15" t="n">
        <v>899.7259927516757</v>
      </c>
      <c r="AC15" t="n">
        <v>813.8574067768168</v>
      </c>
      <c r="AD15" t="n">
        <v>657577.0958176058</v>
      </c>
      <c r="AE15" t="n">
        <v>899725.9927516757</v>
      </c>
      <c r="AF15" t="n">
        <v>1.445345776082006e-06</v>
      </c>
      <c r="AG15" t="n">
        <v>15</v>
      </c>
      <c r="AH15" t="n">
        <v>813857.4067768168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654.2039202030269</v>
      </c>
      <c r="AB16" t="n">
        <v>895.1106650618033</v>
      </c>
      <c r="AC16" t="n">
        <v>809.6825594840128</v>
      </c>
      <c r="AD16" t="n">
        <v>654203.9202030268</v>
      </c>
      <c r="AE16" t="n">
        <v>895110.6650618033</v>
      </c>
      <c r="AF16" t="n">
        <v>1.450556106925849e-06</v>
      </c>
      <c r="AG16" t="n">
        <v>15</v>
      </c>
      <c r="AH16" t="n">
        <v>809682.5594840128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651.9876334066084</v>
      </c>
      <c r="AB17" t="n">
        <v>892.0782436912709</v>
      </c>
      <c r="AC17" t="n">
        <v>806.9395481530539</v>
      </c>
      <c r="AD17" t="n">
        <v>651987.6334066085</v>
      </c>
      <c r="AE17" t="n">
        <v>892078.2436912709</v>
      </c>
      <c r="AF17" t="n">
        <v>1.453133849553855e-06</v>
      </c>
      <c r="AG17" t="n">
        <v>15</v>
      </c>
      <c r="AH17" t="n">
        <v>806939.548153054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649.5332733095936</v>
      </c>
      <c r="AB18" t="n">
        <v>888.7200799278093</v>
      </c>
      <c r="AC18" t="n">
        <v>803.9018828259647</v>
      </c>
      <c r="AD18" t="n">
        <v>649533.2733095936</v>
      </c>
      <c r="AE18" t="n">
        <v>888720.0799278093</v>
      </c>
      <c r="AF18" t="n">
        <v>1.454011378959134e-06</v>
      </c>
      <c r="AG18" t="n">
        <v>15</v>
      </c>
      <c r="AH18" t="n">
        <v>803901.8828259647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648.0690510914924</v>
      </c>
      <c r="AB19" t="n">
        <v>886.7166664920783</v>
      </c>
      <c r="AC19" t="n">
        <v>802.0896723567313</v>
      </c>
      <c r="AD19" t="n">
        <v>648069.0510914924</v>
      </c>
      <c r="AE19" t="n">
        <v>886716.6664920782</v>
      </c>
      <c r="AF19" t="n">
        <v>1.456479430411481e-06</v>
      </c>
      <c r="AG19" t="n">
        <v>15</v>
      </c>
      <c r="AH19" t="n">
        <v>802089.6723567313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644.7531123944428</v>
      </c>
      <c r="AB20" t="n">
        <v>882.1796528778842</v>
      </c>
      <c r="AC20" t="n">
        <v>797.9856649541375</v>
      </c>
      <c r="AD20" t="n">
        <v>644753.1123944428</v>
      </c>
      <c r="AE20" t="n">
        <v>882179.6528778842</v>
      </c>
      <c r="AF20" t="n">
        <v>1.459441092154297e-06</v>
      </c>
      <c r="AG20" t="n">
        <v>15</v>
      </c>
      <c r="AH20" t="n">
        <v>797985.6649541375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642.8935934314327</v>
      </c>
      <c r="AB21" t="n">
        <v>879.6353769965069</v>
      </c>
      <c r="AC21" t="n">
        <v>795.6842111919651</v>
      </c>
      <c r="AD21" t="n">
        <v>642893.5934314327</v>
      </c>
      <c r="AE21" t="n">
        <v>879635.3769965069</v>
      </c>
      <c r="AF21" t="n">
        <v>1.462018834782303e-06</v>
      </c>
      <c r="AG21" t="n">
        <v>15</v>
      </c>
      <c r="AH21" t="n">
        <v>795684.2111919652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641.496879661758</v>
      </c>
      <c r="AB22" t="n">
        <v>877.7243315981755</v>
      </c>
      <c r="AC22" t="n">
        <v>793.9555532842815</v>
      </c>
      <c r="AD22" t="n">
        <v>641496.8796617581</v>
      </c>
      <c r="AE22" t="n">
        <v>877724.3315981755</v>
      </c>
      <c r="AF22" t="n">
        <v>1.461854298018813e-06</v>
      </c>
      <c r="AG22" t="n">
        <v>15</v>
      </c>
      <c r="AH22" t="n">
        <v>793955.5532842814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639.9276044542285</v>
      </c>
      <c r="AB23" t="n">
        <v>875.5771800276972</v>
      </c>
      <c r="AC23" t="n">
        <v>792.0133228461434</v>
      </c>
      <c r="AD23" t="n">
        <v>639927.6044542284</v>
      </c>
      <c r="AE23" t="n">
        <v>875577.1800276972</v>
      </c>
      <c r="AF23" t="n">
        <v>1.46415781270767e-06</v>
      </c>
      <c r="AG23" t="n">
        <v>15</v>
      </c>
      <c r="AH23" t="n">
        <v>792013.3228461434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636.7793787794916</v>
      </c>
      <c r="AB24" t="n">
        <v>871.269638769608</v>
      </c>
      <c r="AC24" t="n">
        <v>788.1168872800541</v>
      </c>
      <c r="AD24" t="n">
        <v>636779.3787794916</v>
      </c>
      <c r="AE24" t="n">
        <v>871269.638769608</v>
      </c>
      <c r="AF24" t="n">
        <v>1.466077408281717e-06</v>
      </c>
      <c r="AG24" t="n">
        <v>15</v>
      </c>
      <c r="AH24" t="n">
        <v>788116.8872800542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636.8378043683539</v>
      </c>
      <c r="AB25" t="n">
        <v>871.3495792378445</v>
      </c>
      <c r="AC25" t="n">
        <v>788.1891983421993</v>
      </c>
      <c r="AD25" t="n">
        <v>636837.8043683539</v>
      </c>
      <c r="AE25" t="n">
        <v>871349.5792378446</v>
      </c>
      <c r="AF25" t="n">
        <v>1.465693489166908e-06</v>
      </c>
      <c r="AG25" t="n">
        <v>15</v>
      </c>
      <c r="AH25" t="n">
        <v>788189.1983421993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633.3483090760805</v>
      </c>
      <c r="AB26" t="n">
        <v>866.5750978332889</v>
      </c>
      <c r="AC26" t="n">
        <v>783.8703867418674</v>
      </c>
      <c r="AD26" t="n">
        <v>633348.3090760804</v>
      </c>
      <c r="AE26" t="n">
        <v>866575.0978332888</v>
      </c>
      <c r="AF26" t="n">
        <v>1.468545459734064e-06</v>
      </c>
      <c r="AG26" t="n">
        <v>15</v>
      </c>
      <c r="AH26" t="n">
        <v>783870.3867418674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634.5897152673685</v>
      </c>
      <c r="AB27" t="n">
        <v>868.2736445511849</v>
      </c>
      <c r="AC27" t="n">
        <v>785.406826544933</v>
      </c>
      <c r="AD27" t="n">
        <v>634589.7152673686</v>
      </c>
      <c r="AE27" t="n">
        <v>868273.644551185</v>
      </c>
      <c r="AF27" t="n">
        <v>1.468435768558404e-06</v>
      </c>
      <c r="AG27" t="n">
        <v>15</v>
      </c>
      <c r="AH27" t="n">
        <v>785406.826544933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629.7484648517619</v>
      </c>
      <c r="AB28" t="n">
        <v>861.6496321516574</v>
      </c>
      <c r="AC28" t="n">
        <v>779.4150005919566</v>
      </c>
      <c r="AD28" t="n">
        <v>629748.4648517619</v>
      </c>
      <c r="AE28" t="n">
        <v>861649.6321516575</v>
      </c>
      <c r="AF28" t="n">
        <v>1.470355364132452e-06</v>
      </c>
      <c r="AG28" t="n">
        <v>15</v>
      </c>
      <c r="AH28" t="n">
        <v>779415.0005919567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629.9871374487656</v>
      </c>
      <c r="AB29" t="n">
        <v>861.9761945283697</v>
      </c>
      <c r="AC29" t="n">
        <v>779.7103963137686</v>
      </c>
      <c r="AD29" t="n">
        <v>629987.1374487656</v>
      </c>
      <c r="AE29" t="n">
        <v>861976.1945283697</v>
      </c>
      <c r="AF29" t="n">
        <v>1.471068356774241e-06</v>
      </c>
      <c r="AG29" t="n">
        <v>15</v>
      </c>
      <c r="AH29" t="n">
        <v>779710.3963137686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627.9050785665125</v>
      </c>
      <c r="AB30" t="n">
        <v>859.1274297117158</v>
      </c>
      <c r="AC30" t="n">
        <v>777.1335136129496</v>
      </c>
      <c r="AD30" t="n">
        <v>627905.0785665126</v>
      </c>
      <c r="AE30" t="n">
        <v>859127.4297117158</v>
      </c>
      <c r="AF30" t="n">
        <v>1.471232893537731e-06</v>
      </c>
      <c r="AG30" t="n">
        <v>15</v>
      </c>
      <c r="AH30" t="n">
        <v>777133.5136129496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626.1693727322521</v>
      </c>
      <c r="AB31" t="n">
        <v>856.7525604153434</v>
      </c>
      <c r="AC31" t="n">
        <v>774.9852985090731</v>
      </c>
      <c r="AD31" t="n">
        <v>626169.3727322521</v>
      </c>
      <c r="AE31" t="n">
        <v>856752.5604153434</v>
      </c>
      <c r="AF31" t="n">
        <v>1.473591253814417e-06</v>
      </c>
      <c r="AG31" t="n">
        <v>15</v>
      </c>
      <c r="AH31" t="n">
        <v>774985.2985090731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625.2399816943129</v>
      </c>
      <c r="AB32" t="n">
        <v>855.4809265953963</v>
      </c>
      <c r="AC32" t="n">
        <v>773.8350276361523</v>
      </c>
      <c r="AD32" t="n">
        <v>625239.9816943129</v>
      </c>
      <c r="AE32" t="n">
        <v>855480.9265953964</v>
      </c>
      <c r="AF32" t="n">
        <v>1.474359092044036e-06</v>
      </c>
      <c r="AG32" t="n">
        <v>15</v>
      </c>
      <c r="AH32" t="n">
        <v>773835.0276361523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624.1458981312171</v>
      </c>
      <c r="AB33" t="n">
        <v>853.9839531968087</v>
      </c>
      <c r="AC33" t="n">
        <v>772.4809232777104</v>
      </c>
      <c r="AD33" t="n">
        <v>624145.8981312171</v>
      </c>
      <c r="AE33" t="n">
        <v>853983.9531968087</v>
      </c>
      <c r="AF33" t="n">
        <v>1.472384650882159e-06</v>
      </c>
      <c r="AG33" t="n">
        <v>15</v>
      </c>
      <c r="AH33" t="n">
        <v>772480.9232777104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619.6937703128448</v>
      </c>
      <c r="AB34" t="n">
        <v>847.8923555016942</v>
      </c>
      <c r="AC34" t="n">
        <v>766.9706991170067</v>
      </c>
      <c r="AD34" t="n">
        <v>619693.7703128448</v>
      </c>
      <c r="AE34" t="n">
        <v>847892.3555016941</v>
      </c>
      <c r="AF34" t="n">
        <v>1.475949614091104e-06</v>
      </c>
      <c r="AG34" t="n">
        <v>15</v>
      </c>
      <c r="AH34" t="n">
        <v>766970.6991170067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620.556111494656</v>
      </c>
      <c r="AB35" t="n">
        <v>849.0722487504562</v>
      </c>
      <c r="AC35" t="n">
        <v>768.0379850100976</v>
      </c>
      <c r="AD35" t="n">
        <v>620556.111494656</v>
      </c>
      <c r="AE35" t="n">
        <v>849072.2487504561</v>
      </c>
      <c r="AF35" t="n">
        <v>1.476278687618084e-06</v>
      </c>
      <c r="AG35" t="n">
        <v>15</v>
      </c>
      <c r="AH35" t="n">
        <v>768037.9850100976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621.714152376287</v>
      </c>
      <c r="AB36" t="n">
        <v>850.6567313738619</v>
      </c>
      <c r="AC36" t="n">
        <v>769.4712468357607</v>
      </c>
      <c r="AD36" t="n">
        <v>621714.1523762869</v>
      </c>
      <c r="AE36" t="n">
        <v>850656.7313738619</v>
      </c>
      <c r="AF36" t="n">
        <v>1.476168996442424e-06</v>
      </c>
      <c r="AG36" t="n">
        <v>15</v>
      </c>
      <c r="AH36" t="n">
        <v>769471.2468357607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618.4658206608356</v>
      </c>
      <c r="AB37" t="n">
        <v>846.2122206145001</v>
      </c>
      <c r="AC37" t="n">
        <v>765.4509139453623</v>
      </c>
      <c r="AD37" t="n">
        <v>618465.8206608356</v>
      </c>
      <c r="AE37" t="n">
        <v>846212.2206145001</v>
      </c>
      <c r="AF37" t="n">
        <v>1.477211062611192e-06</v>
      </c>
      <c r="AG37" t="n">
        <v>15</v>
      </c>
      <c r="AH37" t="n">
        <v>765450.9139453623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615.6984262954684</v>
      </c>
      <c r="AB38" t="n">
        <v>842.4257495549817</v>
      </c>
      <c r="AC38" t="n">
        <v>762.0258183694191</v>
      </c>
      <c r="AD38" t="n">
        <v>615698.4262954684</v>
      </c>
      <c r="AE38" t="n">
        <v>842425.7495549817</v>
      </c>
      <c r="AF38" t="n">
        <v>1.478088592016471e-06</v>
      </c>
      <c r="AG38" t="n">
        <v>15</v>
      </c>
      <c r="AH38" t="n">
        <v>762025.8183694191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615.9084671069304</v>
      </c>
      <c r="AB39" t="n">
        <v>842.713136659571</v>
      </c>
      <c r="AC39" t="n">
        <v>762.2857776520966</v>
      </c>
      <c r="AD39" t="n">
        <v>615908.4671069304</v>
      </c>
      <c r="AE39" t="n">
        <v>842713.136659571</v>
      </c>
      <c r="AF39" t="n">
        <v>1.477704672901662e-06</v>
      </c>
      <c r="AG39" t="n">
        <v>15</v>
      </c>
      <c r="AH39" t="n">
        <v>762285.7776520966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614.7536748246699</v>
      </c>
      <c r="AB40" t="n">
        <v>841.1330989131422</v>
      </c>
      <c r="AC40" t="n">
        <v>760.85653649059</v>
      </c>
      <c r="AD40" t="n">
        <v>614753.67482467</v>
      </c>
      <c r="AE40" t="n">
        <v>841133.0989131422</v>
      </c>
      <c r="AF40" t="n">
        <v>1.477924055252981e-06</v>
      </c>
      <c r="AG40" t="n">
        <v>15</v>
      </c>
      <c r="AH40" t="n">
        <v>760856.53649059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613.5287758679714</v>
      </c>
      <c r="AB41" t="n">
        <v>839.457138121859</v>
      </c>
      <c r="AC41" t="n">
        <v>759.3405270450011</v>
      </c>
      <c r="AD41" t="n">
        <v>613528.7758679714</v>
      </c>
      <c r="AE41" t="n">
        <v>839457.1381218589</v>
      </c>
      <c r="AF41" t="n">
        <v>1.47874673907043e-06</v>
      </c>
      <c r="AG41" t="n">
        <v>15</v>
      </c>
      <c r="AH41" t="n">
        <v>759340.527045001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1766.389417881435</v>
      </c>
      <c r="AB2" t="n">
        <v>2416.851929146642</v>
      </c>
      <c r="AC2" t="n">
        <v>2186.190973101873</v>
      </c>
      <c r="AD2" t="n">
        <v>1766389.417881435</v>
      </c>
      <c r="AE2" t="n">
        <v>2416851.929146642</v>
      </c>
      <c r="AF2" t="n">
        <v>7.707276589284997e-07</v>
      </c>
      <c r="AG2" t="n">
        <v>27</v>
      </c>
      <c r="AH2" t="n">
        <v>2186190.973101873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1093.500472794829</v>
      </c>
      <c r="AB3" t="n">
        <v>1496.175588714008</v>
      </c>
      <c r="AC3" t="n">
        <v>1353.38269042277</v>
      </c>
      <c r="AD3" t="n">
        <v>1093500.472794829</v>
      </c>
      <c r="AE3" t="n">
        <v>1496175.588714008</v>
      </c>
      <c r="AF3" t="n">
        <v>1.064376008683043e-06</v>
      </c>
      <c r="AG3" t="n">
        <v>20</v>
      </c>
      <c r="AH3" t="n">
        <v>1353382.69042277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943.8493081240149</v>
      </c>
      <c r="AB4" t="n">
        <v>1291.41626306797</v>
      </c>
      <c r="AC4" t="n">
        <v>1168.165307434871</v>
      </c>
      <c r="AD4" t="n">
        <v>943849.3081240149</v>
      </c>
      <c r="AE4" t="n">
        <v>1291416.26306797</v>
      </c>
      <c r="AF4" t="n">
        <v>1.178140260282558e-06</v>
      </c>
      <c r="AG4" t="n">
        <v>18</v>
      </c>
      <c r="AH4" t="n">
        <v>1168165.307434871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878.0790558238025</v>
      </c>
      <c r="AB5" t="n">
        <v>1201.426502292071</v>
      </c>
      <c r="AC5" t="n">
        <v>1086.764043126002</v>
      </c>
      <c r="AD5" t="n">
        <v>878079.0558238025</v>
      </c>
      <c r="AE5" t="n">
        <v>1201426.502292071</v>
      </c>
      <c r="AF5" t="n">
        <v>1.237907519498869e-06</v>
      </c>
      <c r="AG5" t="n">
        <v>17</v>
      </c>
      <c r="AH5" t="n">
        <v>1086764.043126001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845.846815855508</v>
      </c>
      <c r="AB6" t="n">
        <v>1157.324929581382</v>
      </c>
      <c r="AC6" t="n">
        <v>1046.871462617875</v>
      </c>
      <c r="AD6" t="n">
        <v>845846.815855508</v>
      </c>
      <c r="AE6" t="n">
        <v>1157324.929581382</v>
      </c>
      <c r="AF6" t="n">
        <v>1.275970105306245e-06</v>
      </c>
      <c r="AG6" t="n">
        <v>17</v>
      </c>
      <c r="AH6" t="n">
        <v>1046871.462617875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815.2591574566034</v>
      </c>
      <c r="AB7" t="n">
        <v>1115.47354592775</v>
      </c>
      <c r="AC7" t="n">
        <v>1009.014316281359</v>
      </c>
      <c r="AD7" t="n">
        <v>815259.1574566034</v>
      </c>
      <c r="AE7" t="n">
        <v>1115473.54592775</v>
      </c>
      <c r="AF7" t="n">
        <v>1.301327516435221e-06</v>
      </c>
      <c r="AG7" t="n">
        <v>16</v>
      </c>
      <c r="AH7" t="n">
        <v>1009014.31628136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808.7355812680833</v>
      </c>
      <c r="AB8" t="n">
        <v>1106.547701186748</v>
      </c>
      <c r="AC8" t="n">
        <v>1000.940341634937</v>
      </c>
      <c r="AD8" t="n">
        <v>808735.5812680833</v>
      </c>
      <c r="AE8" t="n">
        <v>1106547.701186748</v>
      </c>
      <c r="AF8" t="n">
        <v>1.311809285544902e-06</v>
      </c>
      <c r="AG8" t="n">
        <v>16</v>
      </c>
      <c r="AH8" t="n">
        <v>1000940.341634937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792.3743273366066</v>
      </c>
      <c r="AB9" t="n">
        <v>1084.16151175012</v>
      </c>
      <c r="AC9" t="n">
        <v>980.6906586989265</v>
      </c>
      <c r="AD9" t="n">
        <v>792374.3273366066</v>
      </c>
      <c r="AE9" t="n">
        <v>1084161.51175012</v>
      </c>
      <c r="AF9" t="n">
        <v>1.33187287389121e-06</v>
      </c>
      <c r="AG9" t="n">
        <v>16</v>
      </c>
      <c r="AH9" t="n">
        <v>980690.6586989266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783.4714709031851</v>
      </c>
      <c r="AB10" t="n">
        <v>1071.980230811607</v>
      </c>
      <c r="AC10" t="n">
        <v>969.67194211665</v>
      </c>
      <c r="AD10" t="n">
        <v>783471.4709031852</v>
      </c>
      <c r="AE10" t="n">
        <v>1071980.230811607</v>
      </c>
      <c r="AF10" t="n">
        <v>1.343731036924384e-06</v>
      </c>
      <c r="AG10" t="n">
        <v>16</v>
      </c>
      <c r="AH10" t="n">
        <v>969671.9421166501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777.2275689286187</v>
      </c>
      <c r="AB11" t="n">
        <v>1063.437048668491</v>
      </c>
      <c r="AC11" t="n">
        <v>961.9441092868416</v>
      </c>
      <c r="AD11" t="n">
        <v>777227.5689286187</v>
      </c>
      <c r="AE11" t="n">
        <v>1063437.048668491</v>
      </c>
      <c r="AF11" t="n">
        <v>1.352465844515785e-06</v>
      </c>
      <c r="AG11" t="n">
        <v>16</v>
      </c>
      <c r="AH11" t="n">
        <v>961944.1092868416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771.3576030040763</v>
      </c>
      <c r="AB12" t="n">
        <v>1055.405502325913</v>
      </c>
      <c r="AC12" t="n">
        <v>954.6790824548525</v>
      </c>
      <c r="AD12" t="n">
        <v>771357.6030040763</v>
      </c>
      <c r="AE12" t="n">
        <v>1055405.502325913</v>
      </c>
      <c r="AF12" t="n">
        <v>1.359877196411519e-06</v>
      </c>
      <c r="AG12" t="n">
        <v>16</v>
      </c>
      <c r="AH12" t="n">
        <v>954679.0824548525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755.8047963980176</v>
      </c>
      <c r="AB13" t="n">
        <v>1034.125466186101</v>
      </c>
      <c r="AC13" t="n">
        <v>935.4299830975069</v>
      </c>
      <c r="AD13" t="n">
        <v>755804.7963980177</v>
      </c>
      <c r="AE13" t="n">
        <v>1034125.466186102</v>
      </c>
      <c r="AF13" t="n">
        <v>1.366917980712466e-06</v>
      </c>
      <c r="AG13" t="n">
        <v>15</v>
      </c>
      <c r="AH13" t="n">
        <v>935429.9830975069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748.8477729546104</v>
      </c>
      <c r="AB14" t="n">
        <v>1024.606559788619</v>
      </c>
      <c r="AC14" t="n">
        <v>926.8195477667309</v>
      </c>
      <c r="AD14" t="n">
        <v>748847.7729546104</v>
      </c>
      <c r="AE14" t="n">
        <v>1024606.559788619</v>
      </c>
      <c r="AF14" t="n">
        <v>1.375070467797773e-06</v>
      </c>
      <c r="AG14" t="n">
        <v>15</v>
      </c>
      <c r="AH14" t="n">
        <v>926819.5477667309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749.4428555663479</v>
      </c>
      <c r="AB15" t="n">
        <v>1025.42077807119</v>
      </c>
      <c r="AC15" t="n">
        <v>927.5560581991761</v>
      </c>
      <c r="AD15" t="n">
        <v>749442.8555663479</v>
      </c>
      <c r="AE15" t="n">
        <v>1025420.77807119</v>
      </c>
      <c r="AF15" t="n">
        <v>1.375229282481253e-06</v>
      </c>
      <c r="AG15" t="n">
        <v>15</v>
      </c>
      <c r="AH15" t="n">
        <v>927556.0581991761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746.2654217909184</v>
      </c>
      <c r="AB16" t="n">
        <v>1021.073273001163</v>
      </c>
      <c r="AC16" t="n">
        <v>923.6234729112704</v>
      </c>
      <c r="AD16" t="n">
        <v>746265.4217909183</v>
      </c>
      <c r="AE16" t="n">
        <v>1021073.273001163</v>
      </c>
      <c r="AF16" t="n">
        <v>1.37814088501172e-06</v>
      </c>
      <c r="AG16" t="n">
        <v>15</v>
      </c>
      <c r="AH16" t="n">
        <v>923623.4729112703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743.6991686228339</v>
      </c>
      <c r="AB17" t="n">
        <v>1017.56201220149</v>
      </c>
      <c r="AC17" t="n">
        <v>920.4473219142328</v>
      </c>
      <c r="AD17" t="n">
        <v>743699.1686228339</v>
      </c>
      <c r="AE17" t="n">
        <v>1017562.01220149</v>
      </c>
      <c r="AF17" t="n">
        <v>1.383011201971774e-06</v>
      </c>
      <c r="AG17" t="n">
        <v>15</v>
      </c>
      <c r="AH17" t="n">
        <v>920447.3219142328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740.601069920999</v>
      </c>
      <c r="AB18" t="n">
        <v>1013.323056879171</v>
      </c>
      <c r="AC18" t="n">
        <v>916.6129265384649</v>
      </c>
      <c r="AD18" t="n">
        <v>740601.069920999</v>
      </c>
      <c r="AE18" t="n">
        <v>1013323.056879171</v>
      </c>
      <c r="AF18" t="n">
        <v>1.385605175135281e-06</v>
      </c>
      <c r="AG18" t="n">
        <v>15</v>
      </c>
      <c r="AH18" t="n">
        <v>916612.9265384648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739.2551666494539</v>
      </c>
      <c r="AB19" t="n">
        <v>1011.481532645981</v>
      </c>
      <c r="AC19" t="n">
        <v>914.9471547934953</v>
      </c>
      <c r="AD19" t="n">
        <v>739255.1666494539</v>
      </c>
      <c r="AE19" t="n">
        <v>1011481.532645981</v>
      </c>
      <c r="AF19" t="n">
        <v>1.387669766020521e-06</v>
      </c>
      <c r="AG19" t="n">
        <v>15</v>
      </c>
      <c r="AH19" t="n">
        <v>914947.1547934953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737.1189892541748</v>
      </c>
      <c r="AB20" t="n">
        <v>1008.558720492265</v>
      </c>
      <c r="AC20" t="n">
        <v>912.303291729537</v>
      </c>
      <c r="AD20" t="n">
        <v>737118.9892541749</v>
      </c>
      <c r="AE20" t="n">
        <v>1008558.720492265</v>
      </c>
      <c r="AF20" t="n">
        <v>1.390475492095334e-06</v>
      </c>
      <c r="AG20" t="n">
        <v>15</v>
      </c>
      <c r="AH20" t="n">
        <v>912303.2917295371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735.0779172504407</v>
      </c>
      <c r="AB21" t="n">
        <v>1005.766035731014</v>
      </c>
      <c r="AC21" t="n">
        <v>909.7771368823423</v>
      </c>
      <c r="AD21" t="n">
        <v>735077.9172504407</v>
      </c>
      <c r="AE21" t="n">
        <v>1005766.035731014</v>
      </c>
      <c r="AF21" t="n">
        <v>1.392222453613615e-06</v>
      </c>
      <c r="AG21" t="n">
        <v>15</v>
      </c>
      <c r="AH21" t="n">
        <v>909777.1368823424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733.7364011555552</v>
      </c>
      <c r="AB22" t="n">
        <v>1003.930514226479</v>
      </c>
      <c r="AC22" t="n">
        <v>908.1167949740291</v>
      </c>
      <c r="AD22" t="n">
        <v>733736.4011555552</v>
      </c>
      <c r="AE22" t="n">
        <v>1003930.514226479</v>
      </c>
      <c r="AF22" t="n">
        <v>1.394763488549295e-06</v>
      </c>
      <c r="AG22" t="n">
        <v>15</v>
      </c>
      <c r="AH22" t="n">
        <v>908116.7949740291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730.5218091673252</v>
      </c>
      <c r="AB23" t="n">
        <v>999.5321676503927</v>
      </c>
      <c r="AC23" t="n">
        <v>904.1382204220467</v>
      </c>
      <c r="AD23" t="n">
        <v>730521.8091673251</v>
      </c>
      <c r="AE23" t="n">
        <v>999532.1676503927</v>
      </c>
      <c r="AF23" t="n">
        <v>1.397728029307588e-06</v>
      </c>
      <c r="AG23" t="n">
        <v>15</v>
      </c>
      <c r="AH23" t="n">
        <v>904138.2204220467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731.0653724247754</v>
      </c>
      <c r="AB24" t="n">
        <v>1000.275894879555</v>
      </c>
      <c r="AC24" t="n">
        <v>904.8109673682852</v>
      </c>
      <c r="AD24" t="n">
        <v>731065.3724247754</v>
      </c>
      <c r="AE24" t="n">
        <v>1000275.894879555</v>
      </c>
      <c r="AF24" t="n">
        <v>1.396933955890188e-06</v>
      </c>
      <c r="AG24" t="n">
        <v>15</v>
      </c>
      <c r="AH24" t="n">
        <v>904810.9673682852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728.9066372984794</v>
      </c>
      <c r="AB25" t="n">
        <v>997.3222182430842</v>
      </c>
      <c r="AC25" t="n">
        <v>902.1391854844881</v>
      </c>
      <c r="AD25" t="n">
        <v>728906.6372984793</v>
      </c>
      <c r="AE25" t="n">
        <v>997322.2182430841</v>
      </c>
      <c r="AF25" t="n">
        <v>1.400004373104135e-06</v>
      </c>
      <c r="AG25" t="n">
        <v>15</v>
      </c>
      <c r="AH25" t="n">
        <v>902139.185484488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726.095711442755</v>
      </c>
      <c r="AB26" t="n">
        <v>993.4761854779857</v>
      </c>
      <c r="AC26" t="n">
        <v>898.6602126885497</v>
      </c>
      <c r="AD26" t="n">
        <v>726095.7114427551</v>
      </c>
      <c r="AE26" t="n">
        <v>993476.1854779858</v>
      </c>
      <c r="AF26" t="n">
        <v>1.402545408039815e-06</v>
      </c>
      <c r="AG26" t="n">
        <v>15</v>
      </c>
      <c r="AH26" t="n">
        <v>898660.2126885497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726.2779673362476</v>
      </c>
      <c r="AB27" t="n">
        <v>993.7255560320245</v>
      </c>
      <c r="AC27" t="n">
        <v>898.885783666905</v>
      </c>
      <c r="AD27" t="n">
        <v>726277.9673362476</v>
      </c>
      <c r="AE27" t="n">
        <v>993725.5560320246</v>
      </c>
      <c r="AF27" t="n">
        <v>1.403657110824175e-06</v>
      </c>
      <c r="AG27" t="n">
        <v>15</v>
      </c>
      <c r="AH27" t="n">
        <v>898885.783666905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723.7457016844023</v>
      </c>
      <c r="AB28" t="n">
        <v>990.260798451494</v>
      </c>
      <c r="AC28" t="n">
        <v>895.7516976870425</v>
      </c>
      <c r="AD28" t="n">
        <v>723745.7016844023</v>
      </c>
      <c r="AE28" t="n">
        <v>990260.798451494</v>
      </c>
      <c r="AF28" t="n">
        <v>1.404980566519842e-06</v>
      </c>
      <c r="AG28" t="n">
        <v>15</v>
      </c>
      <c r="AH28" t="n">
        <v>895751.6976870424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724.2773861821793</v>
      </c>
      <c r="AB29" t="n">
        <v>990.9882726376171</v>
      </c>
      <c r="AC29" t="n">
        <v>896.4097427578582</v>
      </c>
      <c r="AD29" t="n">
        <v>724277.3861821793</v>
      </c>
      <c r="AE29" t="n">
        <v>990988.2726376171</v>
      </c>
      <c r="AF29" t="n">
        <v>1.404927628292016e-06</v>
      </c>
      <c r="AG29" t="n">
        <v>15</v>
      </c>
      <c r="AH29" t="n">
        <v>896409.7427578582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723.3449896994367</v>
      </c>
      <c r="AB30" t="n">
        <v>989.7125266354988</v>
      </c>
      <c r="AC30" t="n">
        <v>895.2557521636614</v>
      </c>
      <c r="AD30" t="n">
        <v>723344.9896994367</v>
      </c>
      <c r="AE30" t="n">
        <v>989712.5266354987</v>
      </c>
      <c r="AF30" t="n">
        <v>1.404662937152882e-06</v>
      </c>
      <c r="AG30" t="n">
        <v>15</v>
      </c>
      <c r="AH30" t="n">
        <v>895255.7521636614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721.8849533667385</v>
      </c>
      <c r="AB31" t="n">
        <v>987.7148405128443</v>
      </c>
      <c r="AC31" t="n">
        <v>893.4487224007829</v>
      </c>
      <c r="AD31" t="n">
        <v>721884.9533667385</v>
      </c>
      <c r="AE31" t="n">
        <v>987714.8405128443</v>
      </c>
      <c r="AF31" t="n">
        <v>1.407627477911176e-06</v>
      </c>
      <c r="AG31" t="n">
        <v>15</v>
      </c>
      <c r="AH31" t="n">
        <v>893448.7224007829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723.3782475470753</v>
      </c>
      <c r="AB32" t="n">
        <v>989.7580314898705</v>
      </c>
      <c r="AC32" t="n">
        <v>895.2969140985986</v>
      </c>
      <c r="AD32" t="n">
        <v>723378.2475470753</v>
      </c>
      <c r="AE32" t="n">
        <v>989758.0314898705</v>
      </c>
      <c r="AF32" t="n">
        <v>1.407098095632909e-06</v>
      </c>
      <c r="AG32" t="n">
        <v>15</v>
      </c>
      <c r="AH32" t="n">
        <v>895296.9140985985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716.0497945997307</v>
      </c>
      <c r="AB33" t="n">
        <v>979.7309188587877</v>
      </c>
      <c r="AC33" t="n">
        <v>886.2267750238851</v>
      </c>
      <c r="AD33" t="n">
        <v>716049.7945997308</v>
      </c>
      <c r="AE33" t="n">
        <v>979730.9188587877</v>
      </c>
      <c r="AF33" t="n">
        <v>1.412709547782536e-06</v>
      </c>
      <c r="AG33" t="n">
        <v>15</v>
      </c>
      <c r="AH33" t="n">
        <v>886226.7750238851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719.1355618905918</v>
      </c>
      <c r="AB34" t="n">
        <v>983.9530018005888</v>
      </c>
      <c r="AC34" t="n">
        <v>890.0459082954515</v>
      </c>
      <c r="AD34" t="n">
        <v>719135.5618905919</v>
      </c>
      <c r="AE34" t="n">
        <v>983953.0018005888</v>
      </c>
      <c r="AF34" t="n">
        <v>1.409850883479896e-06</v>
      </c>
      <c r="AG34" t="n">
        <v>15</v>
      </c>
      <c r="AH34" t="n">
        <v>890045.9082954514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719.6652365083945</v>
      </c>
      <c r="AB35" t="n">
        <v>984.6777259802611</v>
      </c>
      <c r="AC35" t="n">
        <v>890.7014658165725</v>
      </c>
      <c r="AD35" t="n">
        <v>719665.2365083945</v>
      </c>
      <c r="AE35" t="n">
        <v>984677.7259802611</v>
      </c>
      <c r="AF35" t="n">
        <v>1.409797945252069e-06</v>
      </c>
      <c r="AG35" t="n">
        <v>15</v>
      </c>
      <c r="AH35" t="n">
        <v>890701.4658165725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719.2218251899657</v>
      </c>
      <c r="AB36" t="n">
        <v>984.0710310524604</v>
      </c>
      <c r="AC36" t="n">
        <v>890.1526730011792</v>
      </c>
      <c r="AD36" t="n">
        <v>719221.8251899657</v>
      </c>
      <c r="AE36" t="n">
        <v>984071.0310524604</v>
      </c>
      <c r="AF36" t="n">
        <v>1.409586192340763e-06</v>
      </c>
      <c r="AG36" t="n">
        <v>15</v>
      </c>
      <c r="AH36" t="n">
        <v>890152.6730011792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716.9103290857283</v>
      </c>
      <c r="AB37" t="n">
        <v>980.9083401066318</v>
      </c>
      <c r="AC37" t="n">
        <v>887.2918248403562</v>
      </c>
      <c r="AD37" t="n">
        <v>716910.3290857284</v>
      </c>
      <c r="AE37" t="n">
        <v>980908.3401066319</v>
      </c>
      <c r="AF37" t="n">
        <v>1.41281542423819e-06</v>
      </c>
      <c r="AG37" t="n">
        <v>15</v>
      </c>
      <c r="AH37" t="n">
        <v>887291.8248403561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719.0697226494848</v>
      </c>
      <c r="AB38" t="n">
        <v>983.8629176462838</v>
      </c>
      <c r="AC38" t="n">
        <v>889.9644216463992</v>
      </c>
      <c r="AD38" t="n">
        <v>719069.7226494848</v>
      </c>
      <c r="AE38" t="n">
        <v>983862.9176462837</v>
      </c>
      <c r="AF38" t="n">
        <v>1.412074289048616e-06</v>
      </c>
      <c r="AG38" t="n">
        <v>15</v>
      </c>
      <c r="AH38" t="n">
        <v>889964.4216463992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715.7067180459845</v>
      </c>
      <c r="AB39" t="n">
        <v>979.2615063824828</v>
      </c>
      <c r="AC39" t="n">
        <v>885.8021626154941</v>
      </c>
      <c r="AD39" t="n">
        <v>715706.7180459845</v>
      </c>
      <c r="AE39" t="n">
        <v>979261.5063824828</v>
      </c>
      <c r="AF39" t="n">
        <v>1.414774138667776e-06</v>
      </c>
      <c r="AG39" t="n">
        <v>15</v>
      </c>
      <c r="AH39" t="n">
        <v>885802.1626154941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716.2169473756742</v>
      </c>
      <c r="AB40" t="n">
        <v>979.9596246610936</v>
      </c>
      <c r="AC40" t="n">
        <v>886.4336534654095</v>
      </c>
      <c r="AD40" t="n">
        <v>716216.9473756741</v>
      </c>
      <c r="AE40" t="n">
        <v>979959.6246610936</v>
      </c>
      <c r="AF40" t="n">
        <v>1.41218016550427e-06</v>
      </c>
      <c r="AG40" t="n">
        <v>15</v>
      </c>
      <c r="AH40" t="n">
        <v>886433.6534654095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712.9817668863531</v>
      </c>
      <c r="AB41" t="n">
        <v>975.5331079895143</v>
      </c>
      <c r="AC41" t="n">
        <v>882.4295973323107</v>
      </c>
      <c r="AD41" t="n">
        <v>712981.766886353</v>
      </c>
      <c r="AE41" t="n">
        <v>975533.1079895142</v>
      </c>
      <c r="AF41" t="n">
        <v>1.415091768034736e-06</v>
      </c>
      <c r="AG41" t="n">
        <v>15</v>
      </c>
      <c r="AH41" t="n">
        <v>882429.5973323106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979.7259898351871</v>
      </c>
      <c r="AB2" t="n">
        <v>1340.504321752687</v>
      </c>
      <c r="AC2" t="n">
        <v>1212.568470694242</v>
      </c>
      <c r="AD2" t="n">
        <v>979725.9898351871</v>
      </c>
      <c r="AE2" t="n">
        <v>1340504.321752687</v>
      </c>
      <c r="AF2" t="n">
        <v>1.078356877265136e-06</v>
      </c>
      <c r="AG2" t="n">
        <v>21</v>
      </c>
      <c r="AH2" t="n">
        <v>1212568.470694242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723.8654882600629</v>
      </c>
      <c r="AB3" t="n">
        <v>990.4246957289233</v>
      </c>
      <c r="AC3" t="n">
        <v>895.8999528383451</v>
      </c>
      <c r="AD3" t="n">
        <v>723865.4882600629</v>
      </c>
      <c r="AE3" t="n">
        <v>990424.6957289233</v>
      </c>
      <c r="AF3" t="n">
        <v>1.311507381665071e-06</v>
      </c>
      <c r="AG3" t="n">
        <v>17</v>
      </c>
      <c r="AH3" t="n">
        <v>895899.9528383452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659.0317827742582</v>
      </c>
      <c r="AB4" t="n">
        <v>901.7163596220266</v>
      </c>
      <c r="AC4" t="n">
        <v>815.6578158265589</v>
      </c>
      <c r="AD4" t="n">
        <v>659031.7827742582</v>
      </c>
      <c r="AE4" t="n">
        <v>901716.3596220267</v>
      </c>
      <c r="AF4" t="n">
        <v>1.394664967611694e-06</v>
      </c>
      <c r="AG4" t="n">
        <v>16</v>
      </c>
      <c r="AH4" t="n">
        <v>815657.815826559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633.1784820833471</v>
      </c>
      <c r="AB5" t="n">
        <v>866.3427330495927</v>
      </c>
      <c r="AC5" t="n">
        <v>783.6601985270015</v>
      </c>
      <c r="AD5" t="n">
        <v>633178.4820833472</v>
      </c>
      <c r="AE5" t="n">
        <v>866342.7330495927</v>
      </c>
      <c r="AF5" t="n">
        <v>1.437389181879037e-06</v>
      </c>
      <c r="AG5" t="n">
        <v>16</v>
      </c>
      <c r="AH5" t="n">
        <v>783660.1985270015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619.6466907522397</v>
      </c>
      <c r="AB6" t="n">
        <v>847.8279391698707</v>
      </c>
      <c r="AC6" t="n">
        <v>766.9124305894838</v>
      </c>
      <c r="AD6" t="n">
        <v>619646.6907522397</v>
      </c>
      <c r="AE6" t="n">
        <v>847827.9391698707</v>
      </c>
      <c r="AF6" t="n">
        <v>1.460583963083157e-06</v>
      </c>
      <c r="AG6" t="n">
        <v>16</v>
      </c>
      <c r="AH6" t="n">
        <v>766912.4305894838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597.0910314448661</v>
      </c>
      <c r="AB7" t="n">
        <v>816.9662910200632</v>
      </c>
      <c r="AC7" t="n">
        <v>738.9961748244984</v>
      </c>
      <c r="AD7" t="n">
        <v>597091.0314448661</v>
      </c>
      <c r="AE7" t="n">
        <v>816966.2910200632</v>
      </c>
      <c r="AF7" t="n">
        <v>1.481716985958022e-06</v>
      </c>
      <c r="AG7" t="n">
        <v>15</v>
      </c>
      <c r="AH7" t="n">
        <v>738996.1748244985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588.8269683828173</v>
      </c>
      <c r="AB8" t="n">
        <v>805.659035353837</v>
      </c>
      <c r="AC8" t="n">
        <v>728.7680677692239</v>
      </c>
      <c r="AD8" t="n">
        <v>588826.9683828173</v>
      </c>
      <c r="AE8" t="n">
        <v>805659.035353837</v>
      </c>
      <c r="AF8" t="n">
        <v>1.494202078062956e-06</v>
      </c>
      <c r="AG8" t="n">
        <v>15</v>
      </c>
      <c r="AH8" t="n">
        <v>728768.0677692238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582.491438091903</v>
      </c>
      <c r="AB9" t="n">
        <v>796.9904833059377</v>
      </c>
      <c r="AC9" t="n">
        <v>720.926830162387</v>
      </c>
      <c r="AD9" t="n">
        <v>582491.438091903</v>
      </c>
      <c r="AE9" t="n">
        <v>796990.4833059377</v>
      </c>
      <c r="AF9" t="n">
        <v>1.504167243321022e-06</v>
      </c>
      <c r="AG9" t="n">
        <v>15</v>
      </c>
      <c r="AH9" t="n">
        <v>720926.830162387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577.3044995028048</v>
      </c>
      <c r="AB10" t="n">
        <v>789.8934850967532</v>
      </c>
      <c r="AC10" t="n">
        <v>714.5071595015874</v>
      </c>
      <c r="AD10" t="n">
        <v>577304.4995028048</v>
      </c>
      <c r="AE10" t="n">
        <v>789893.4850967532</v>
      </c>
      <c r="AF10" t="n">
        <v>1.510925228955803e-06</v>
      </c>
      <c r="AG10" t="n">
        <v>15</v>
      </c>
      <c r="AH10" t="n">
        <v>714507.1595015874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572.9393388106787</v>
      </c>
      <c r="AB11" t="n">
        <v>783.9208796604881</v>
      </c>
      <c r="AC11" t="n">
        <v>709.104571145555</v>
      </c>
      <c r="AD11" t="n">
        <v>572939.3388106787</v>
      </c>
      <c r="AE11" t="n">
        <v>783920.8796604881</v>
      </c>
      <c r="AF11" t="n">
        <v>1.516308709037747e-06</v>
      </c>
      <c r="AG11" t="n">
        <v>15</v>
      </c>
      <c r="AH11" t="n">
        <v>709104.571145555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568.2543031973494</v>
      </c>
      <c r="AB12" t="n">
        <v>777.510607245147</v>
      </c>
      <c r="AC12" t="n">
        <v>703.3060861326602</v>
      </c>
      <c r="AD12" t="n">
        <v>568254.3031973494</v>
      </c>
      <c r="AE12" t="n">
        <v>777510.607245147</v>
      </c>
      <c r="AF12" t="n">
        <v>1.52089039421387e-06</v>
      </c>
      <c r="AG12" t="n">
        <v>15</v>
      </c>
      <c r="AH12" t="n">
        <v>703306.0861326602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564.8978949471414</v>
      </c>
      <c r="AB13" t="n">
        <v>772.9182214029311</v>
      </c>
      <c r="AC13" t="n">
        <v>699.1519911497714</v>
      </c>
      <c r="AD13" t="n">
        <v>564897.8949471414</v>
      </c>
      <c r="AE13" t="n">
        <v>772918.221402931</v>
      </c>
      <c r="AF13" t="n">
        <v>1.525128453001783e-06</v>
      </c>
      <c r="AG13" t="n">
        <v>15</v>
      </c>
      <c r="AH13" t="n">
        <v>699151.9911497715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561.2199488405937</v>
      </c>
      <c r="AB14" t="n">
        <v>767.885893280422</v>
      </c>
      <c r="AC14" t="n">
        <v>694.5999413603578</v>
      </c>
      <c r="AD14" t="n">
        <v>561219.9488405937</v>
      </c>
      <c r="AE14" t="n">
        <v>767885.893280422</v>
      </c>
      <c r="AF14" t="n">
        <v>1.529824680307309e-06</v>
      </c>
      <c r="AG14" t="n">
        <v>15</v>
      </c>
      <c r="AH14" t="n">
        <v>694599.9413603578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557.5341092240592</v>
      </c>
      <c r="AB15" t="n">
        <v>762.8427649093118</v>
      </c>
      <c r="AC15" t="n">
        <v>690.0381220829113</v>
      </c>
      <c r="AD15" t="n">
        <v>557534.1092240592</v>
      </c>
      <c r="AE15" t="n">
        <v>762842.7649093118</v>
      </c>
      <c r="AF15" t="n">
        <v>1.531313727989548e-06</v>
      </c>
      <c r="AG15" t="n">
        <v>15</v>
      </c>
      <c r="AH15" t="n">
        <v>690038.1220829113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553.6832044799828</v>
      </c>
      <c r="AB16" t="n">
        <v>757.5737871485395</v>
      </c>
      <c r="AC16" t="n">
        <v>685.2720081645704</v>
      </c>
      <c r="AD16" t="n">
        <v>553683.2044799828</v>
      </c>
      <c r="AE16" t="n">
        <v>757573.7871485396</v>
      </c>
      <c r="AF16" t="n">
        <v>1.535952684230373e-06</v>
      </c>
      <c r="AG16" t="n">
        <v>15</v>
      </c>
      <c r="AH16" t="n">
        <v>685272.0081645703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550.7414809321384</v>
      </c>
      <c r="AB17" t="n">
        <v>753.5487912106952</v>
      </c>
      <c r="AC17" t="n">
        <v>681.6311521899167</v>
      </c>
      <c r="AD17" t="n">
        <v>550741.4809321384</v>
      </c>
      <c r="AE17" t="n">
        <v>753548.7912106952</v>
      </c>
      <c r="AF17" t="n">
        <v>1.538816237465449e-06</v>
      </c>
      <c r="AG17" t="n">
        <v>15</v>
      </c>
      <c r="AH17" t="n">
        <v>681631.1521899167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547.1345587486301</v>
      </c>
      <c r="AB18" t="n">
        <v>748.6136411530429</v>
      </c>
      <c r="AC18" t="n">
        <v>677.1670059272401</v>
      </c>
      <c r="AD18" t="n">
        <v>547134.5587486301</v>
      </c>
      <c r="AE18" t="n">
        <v>748613.6411530429</v>
      </c>
      <c r="AF18" t="n">
        <v>1.540820724730003e-06</v>
      </c>
      <c r="AG18" t="n">
        <v>15</v>
      </c>
      <c r="AH18" t="n">
        <v>677167.0059272401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545.4225809142733</v>
      </c>
      <c r="AB19" t="n">
        <v>746.2712375529443</v>
      </c>
      <c r="AC19" t="n">
        <v>675.0481580391508</v>
      </c>
      <c r="AD19" t="n">
        <v>545422.5809142734</v>
      </c>
      <c r="AE19" t="n">
        <v>746271.2375529443</v>
      </c>
      <c r="AF19" t="n">
        <v>1.53996165875948e-06</v>
      </c>
      <c r="AG19" t="n">
        <v>15</v>
      </c>
      <c r="AH19" t="n">
        <v>675048.1580391509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542.973175230051</v>
      </c>
      <c r="AB20" t="n">
        <v>742.919852635639</v>
      </c>
      <c r="AC20" t="n">
        <v>672.0166245946548</v>
      </c>
      <c r="AD20" t="n">
        <v>542973.1752300509</v>
      </c>
      <c r="AE20" t="n">
        <v>742919.852635639</v>
      </c>
      <c r="AF20" t="n">
        <v>1.542710669865153e-06</v>
      </c>
      <c r="AG20" t="n">
        <v>15</v>
      </c>
      <c r="AH20" t="n">
        <v>672016.6245946548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539.5155081285561</v>
      </c>
      <c r="AB21" t="n">
        <v>738.1889199658669</v>
      </c>
      <c r="AC21" t="n">
        <v>667.7372054989801</v>
      </c>
      <c r="AD21" t="n">
        <v>539515.5081285561</v>
      </c>
      <c r="AE21" t="n">
        <v>738188.919965867</v>
      </c>
      <c r="AF21" t="n">
        <v>1.544944241388513e-06</v>
      </c>
      <c r="AG21" t="n">
        <v>15</v>
      </c>
      <c r="AH21" t="n">
        <v>667737.2054989801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537.2680563419535</v>
      </c>
      <c r="AB22" t="n">
        <v>735.1138572808622</v>
      </c>
      <c r="AC22" t="n">
        <v>664.9556224807548</v>
      </c>
      <c r="AD22" t="n">
        <v>537268.0563419536</v>
      </c>
      <c r="AE22" t="n">
        <v>735113.8572808623</v>
      </c>
      <c r="AF22" t="n">
        <v>1.546433289070753e-06</v>
      </c>
      <c r="AG22" t="n">
        <v>15</v>
      </c>
      <c r="AH22" t="n">
        <v>664955.6224807547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534.6115067154901</v>
      </c>
      <c r="AB23" t="n">
        <v>731.4790488832371</v>
      </c>
      <c r="AC23" t="n">
        <v>661.6677150951132</v>
      </c>
      <c r="AD23" t="n">
        <v>534611.5067154901</v>
      </c>
      <c r="AE23" t="n">
        <v>731479.0488832371</v>
      </c>
      <c r="AF23" t="n">
        <v>1.546948728653066e-06</v>
      </c>
      <c r="AG23" t="n">
        <v>15</v>
      </c>
      <c r="AH23" t="n">
        <v>661667.7150951131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531.7589290260465</v>
      </c>
      <c r="AB24" t="n">
        <v>727.5760262416945</v>
      </c>
      <c r="AC24" t="n">
        <v>658.1371914565528</v>
      </c>
      <c r="AD24" t="n">
        <v>531758.9290260465</v>
      </c>
      <c r="AE24" t="n">
        <v>727576.0262416946</v>
      </c>
      <c r="AF24" t="n">
        <v>1.54631874694135e-06</v>
      </c>
      <c r="AG24" t="n">
        <v>15</v>
      </c>
      <c r="AH24" t="n">
        <v>658137.1914565528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530.8352470440441</v>
      </c>
      <c r="AB25" t="n">
        <v>726.3122038039455</v>
      </c>
      <c r="AC25" t="n">
        <v>656.9939864584768</v>
      </c>
      <c r="AD25" t="n">
        <v>530835.2470440441</v>
      </c>
      <c r="AE25" t="n">
        <v>726312.2038039456</v>
      </c>
      <c r="AF25" t="n">
        <v>1.549583197629337e-06</v>
      </c>
      <c r="AG25" t="n">
        <v>15</v>
      </c>
      <c r="AH25" t="n">
        <v>656993.9864584767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527.7667200440127</v>
      </c>
      <c r="AB26" t="n">
        <v>722.1137097886457</v>
      </c>
      <c r="AC26" t="n">
        <v>653.1961908193737</v>
      </c>
      <c r="AD26" t="n">
        <v>527766.7200440126</v>
      </c>
      <c r="AE26" t="n">
        <v>722113.7097886457</v>
      </c>
      <c r="AF26" t="n">
        <v>1.550728618923367e-06</v>
      </c>
      <c r="AG26" t="n">
        <v>15</v>
      </c>
      <c r="AH26" t="n">
        <v>653196.1908193737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526.8064037168426</v>
      </c>
      <c r="AB27" t="n">
        <v>720.7997626236454</v>
      </c>
      <c r="AC27" t="n">
        <v>652.0076449276644</v>
      </c>
      <c r="AD27" t="n">
        <v>526806.4037168426</v>
      </c>
      <c r="AE27" t="n">
        <v>720799.7626236454</v>
      </c>
      <c r="AF27" t="n">
        <v>1.550270450405755e-06</v>
      </c>
      <c r="AG27" t="n">
        <v>15</v>
      </c>
      <c r="AH27" t="n">
        <v>652007.6449276644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528.2494431557965</v>
      </c>
      <c r="AB28" t="n">
        <v>722.7741928464288</v>
      </c>
      <c r="AC28" t="n">
        <v>653.7936383011158</v>
      </c>
      <c r="AD28" t="n">
        <v>528249.4431557965</v>
      </c>
      <c r="AE28" t="n">
        <v>722774.1928464288</v>
      </c>
      <c r="AF28" t="n">
        <v>1.549411384435232e-06</v>
      </c>
      <c r="AG28" t="n">
        <v>15</v>
      </c>
      <c r="AH28" t="n">
        <v>653793.6383011158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755.0840181164084</v>
      </c>
      <c r="AB2" t="n">
        <v>1033.13926554271</v>
      </c>
      <c r="AC2" t="n">
        <v>934.5379040593793</v>
      </c>
      <c r="AD2" t="n">
        <v>755084.0181164084</v>
      </c>
      <c r="AE2" t="n">
        <v>1033139.26554271</v>
      </c>
      <c r="AF2" t="n">
        <v>1.232165277735631e-06</v>
      </c>
      <c r="AG2" t="n">
        <v>19</v>
      </c>
      <c r="AH2" t="n">
        <v>934537.9040593794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603.7736050862065</v>
      </c>
      <c r="AB3" t="n">
        <v>826.1096830904874</v>
      </c>
      <c r="AC3" t="n">
        <v>747.2669343885528</v>
      </c>
      <c r="AD3" t="n">
        <v>603773.6050862066</v>
      </c>
      <c r="AE3" t="n">
        <v>826109.6830904874</v>
      </c>
      <c r="AF3" t="n">
        <v>1.431301895198667e-06</v>
      </c>
      <c r="AG3" t="n">
        <v>17</v>
      </c>
      <c r="AH3" t="n">
        <v>747266.9343885528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556.866607753696</v>
      </c>
      <c r="AB4" t="n">
        <v>761.9294599494744</v>
      </c>
      <c r="AC4" t="n">
        <v>689.2119816666092</v>
      </c>
      <c r="AD4" t="n">
        <v>556866.607753696</v>
      </c>
      <c r="AE4" t="n">
        <v>761929.4599494744</v>
      </c>
      <c r="AF4" t="n">
        <v>1.502294278296634e-06</v>
      </c>
      <c r="AG4" t="n">
        <v>16</v>
      </c>
      <c r="AH4" t="n">
        <v>689211.9816666092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524.0418290955874</v>
      </c>
      <c r="AB5" t="n">
        <v>717.0171496624195</v>
      </c>
      <c r="AC5" t="n">
        <v>648.5860392385274</v>
      </c>
      <c r="AD5" t="n">
        <v>524041.8290955874</v>
      </c>
      <c r="AE5" t="n">
        <v>717017.1496624195</v>
      </c>
      <c r="AF5" t="n">
        <v>1.547932238859612e-06</v>
      </c>
      <c r="AG5" t="n">
        <v>15</v>
      </c>
      <c r="AH5" t="n">
        <v>648586.0392385274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518.4534909060028</v>
      </c>
      <c r="AB6" t="n">
        <v>709.370938811349</v>
      </c>
      <c r="AC6" t="n">
        <v>641.6695720195586</v>
      </c>
      <c r="AD6" t="n">
        <v>518453.4909060028</v>
      </c>
      <c r="AE6" t="n">
        <v>709370.938811349</v>
      </c>
      <c r="AF6" t="n">
        <v>1.557835378014454e-06</v>
      </c>
      <c r="AG6" t="n">
        <v>15</v>
      </c>
      <c r="AH6" t="n">
        <v>641669.5720195586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509.3853111940151</v>
      </c>
      <c r="AB7" t="n">
        <v>696.9634552695533</v>
      </c>
      <c r="AC7" t="n">
        <v>630.4462412929794</v>
      </c>
      <c r="AD7" t="n">
        <v>509385.3111940151</v>
      </c>
      <c r="AE7" t="n">
        <v>696963.4552695532</v>
      </c>
      <c r="AF7" t="n">
        <v>1.572391799422777e-06</v>
      </c>
      <c r="AG7" t="n">
        <v>15</v>
      </c>
      <c r="AH7" t="n">
        <v>630446.2412929793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502.7390915928696</v>
      </c>
      <c r="AB8" t="n">
        <v>687.8698044007509</v>
      </c>
      <c r="AC8" t="n">
        <v>622.2204757000765</v>
      </c>
      <c r="AD8" t="n">
        <v>502739.0915928696</v>
      </c>
      <c r="AE8" t="n">
        <v>687869.8044007509</v>
      </c>
      <c r="AF8" t="n">
        <v>1.582056308718467e-06</v>
      </c>
      <c r="AG8" t="n">
        <v>15</v>
      </c>
      <c r="AH8" t="n">
        <v>622220.4757000764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497.4274394796367</v>
      </c>
      <c r="AB9" t="n">
        <v>680.6021676458728</v>
      </c>
      <c r="AC9" t="n">
        <v>615.6464519968918</v>
      </c>
      <c r="AD9" t="n">
        <v>497427.4394796367</v>
      </c>
      <c r="AE9" t="n">
        <v>680602.1676458728</v>
      </c>
      <c r="AF9" t="n">
        <v>1.587962397732499e-06</v>
      </c>
      <c r="AG9" t="n">
        <v>15</v>
      </c>
      <c r="AH9" t="n">
        <v>615646.4519968918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491.3406234623014</v>
      </c>
      <c r="AB10" t="n">
        <v>672.273917439584</v>
      </c>
      <c r="AC10" t="n">
        <v>608.1130383015184</v>
      </c>
      <c r="AD10" t="n">
        <v>491340.6234623014</v>
      </c>
      <c r="AE10" t="n">
        <v>672273.917439584</v>
      </c>
      <c r="AF10" t="n">
        <v>1.59524060843666e-06</v>
      </c>
      <c r="AG10" t="n">
        <v>15</v>
      </c>
      <c r="AH10" t="n">
        <v>608113.0383015184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486.6150062567984</v>
      </c>
      <c r="AB11" t="n">
        <v>665.8081194994974</v>
      </c>
      <c r="AC11" t="n">
        <v>602.2643270420294</v>
      </c>
      <c r="AD11" t="n">
        <v>486615.0062567984</v>
      </c>
      <c r="AE11" t="n">
        <v>665808.1194994973</v>
      </c>
      <c r="AF11" t="n">
        <v>1.602220531816881e-06</v>
      </c>
      <c r="AG11" t="n">
        <v>15</v>
      </c>
      <c r="AH11" t="n">
        <v>602264.3270420295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479.1329219370253</v>
      </c>
      <c r="AB12" t="n">
        <v>655.5708016469199</v>
      </c>
      <c r="AC12" t="n">
        <v>593.004044437136</v>
      </c>
      <c r="AD12" t="n">
        <v>479132.9219370253</v>
      </c>
      <c r="AE12" t="n">
        <v>655570.8016469199</v>
      </c>
      <c r="AF12" t="n">
        <v>1.6102146320985e-06</v>
      </c>
      <c r="AG12" t="n">
        <v>15</v>
      </c>
      <c r="AH12" t="n">
        <v>593004.044437136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477.3142068401144</v>
      </c>
      <c r="AB13" t="n">
        <v>653.0823554152792</v>
      </c>
      <c r="AC13" t="n">
        <v>590.753092021287</v>
      </c>
      <c r="AD13" t="n">
        <v>477314.2068401144</v>
      </c>
      <c r="AE13" t="n">
        <v>653082.3554152792</v>
      </c>
      <c r="AF13" t="n">
        <v>1.606754499140784e-06</v>
      </c>
      <c r="AG13" t="n">
        <v>15</v>
      </c>
      <c r="AH13" t="n">
        <v>590753.092021287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473.2495833132658</v>
      </c>
      <c r="AB14" t="n">
        <v>647.5209581873106</v>
      </c>
      <c r="AC14" t="n">
        <v>585.7224667392856</v>
      </c>
      <c r="AD14" t="n">
        <v>473249.5833132658</v>
      </c>
      <c r="AE14" t="n">
        <v>647520.9581873106</v>
      </c>
      <c r="AF14" t="n">
        <v>1.612302643366088e-06</v>
      </c>
      <c r="AG14" t="n">
        <v>15</v>
      </c>
      <c r="AH14" t="n">
        <v>585722.4667392855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467.7157822832223</v>
      </c>
      <c r="AB15" t="n">
        <v>639.9493674839338</v>
      </c>
      <c r="AC15" t="n">
        <v>578.8734980258447</v>
      </c>
      <c r="AD15" t="n">
        <v>467715.7822832223</v>
      </c>
      <c r="AE15" t="n">
        <v>639949.3674839338</v>
      </c>
      <c r="AF15" t="n">
        <v>1.617671815197026e-06</v>
      </c>
      <c r="AG15" t="n">
        <v>15</v>
      </c>
      <c r="AH15" t="n">
        <v>578873.4980258447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465.1293640355871</v>
      </c>
      <c r="AB16" t="n">
        <v>636.4105159327993</v>
      </c>
      <c r="AC16" t="n">
        <v>575.6723894999411</v>
      </c>
      <c r="AD16" t="n">
        <v>465129.3640355871</v>
      </c>
      <c r="AE16" t="n">
        <v>636410.5159327993</v>
      </c>
      <c r="AF16" t="n">
        <v>1.616299693506897e-06</v>
      </c>
      <c r="AG16" t="n">
        <v>15</v>
      </c>
      <c r="AH16" t="n">
        <v>575672.3894999411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466.1130343053396</v>
      </c>
      <c r="AB17" t="n">
        <v>637.7564169923442</v>
      </c>
      <c r="AC17" t="n">
        <v>576.8898396513472</v>
      </c>
      <c r="AD17" t="n">
        <v>466113.0343053396</v>
      </c>
      <c r="AE17" t="n">
        <v>637756.4169923442</v>
      </c>
      <c r="AF17" t="n">
        <v>1.615822433788592e-06</v>
      </c>
      <c r="AG17" t="n">
        <v>15</v>
      </c>
      <c r="AH17" t="n">
        <v>576889.8396513471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467.0196480837818</v>
      </c>
      <c r="AB18" t="n">
        <v>638.996885960986</v>
      </c>
      <c r="AC18" t="n">
        <v>578.0119200026309</v>
      </c>
      <c r="AD18" t="n">
        <v>467019.6480837818</v>
      </c>
      <c r="AE18" t="n">
        <v>638996.885960986</v>
      </c>
      <c r="AF18" t="n">
        <v>1.615464488999863e-06</v>
      </c>
      <c r="AG18" t="n">
        <v>15</v>
      </c>
      <c r="AH18" t="n">
        <v>578011.9200026309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468.8289777308149</v>
      </c>
      <c r="AB19" t="n">
        <v>641.472490606047</v>
      </c>
      <c r="AC19" t="n">
        <v>580.2512564149002</v>
      </c>
      <c r="AD19" t="n">
        <v>468828.9777308149</v>
      </c>
      <c r="AE19" t="n">
        <v>641472.490606047</v>
      </c>
      <c r="AF19" t="n">
        <v>1.615106544211133e-06</v>
      </c>
      <c r="AG19" t="n">
        <v>15</v>
      </c>
      <c r="AH19" t="n">
        <v>580251.2564149002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617.4112396462859</v>
      </c>
      <c r="AB2" t="n">
        <v>844.7692963455622</v>
      </c>
      <c r="AC2" t="n">
        <v>764.145700343495</v>
      </c>
      <c r="AD2" t="n">
        <v>617411.2396462859</v>
      </c>
      <c r="AE2" t="n">
        <v>844769.2963455622</v>
      </c>
      <c r="AF2" t="n">
        <v>1.356140991519817e-06</v>
      </c>
      <c r="AG2" t="n">
        <v>18</v>
      </c>
      <c r="AH2" t="n">
        <v>764145.700343495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510.4876238756854</v>
      </c>
      <c r="AB3" t="n">
        <v>698.4716881112179</v>
      </c>
      <c r="AC3" t="n">
        <v>631.8105305090537</v>
      </c>
      <c r="AD3" t="n">
        <v>510487.6238756854</v>
      </c>
      <c r="AE3" t="n">
        <v>698471.6881112179</v>
      </c>
      <c r="AF3" t="n">
        <v>1.528813687504912e-06</v>
      </c>
      <c r="AG3" t="n">
        <v>16</v>
      </c>
      <c r="AH3" t="n">
        <v>631810.5305090537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474.3517001157241</v>
      </c>
      <c r="AB4" t="n">
        <v>649.0289230183959</v>
      </c>
      <c r="AC4" t="n">
        <v>587.086513523334</v>
      </c>
      <c r="AD4" t="n">
        <v>474351.7001157241</v>
      </c>
      <c r="AE4" t="n">
        <v>649028.9230183959</v>
      </c>
      <c r="AF4" t="n">
        <v>1.587564368912277e-06</v>
      </c>
      <c r="AG4" t="n">
        <v>15</v>
      </c>
      <c r="AH4" t="n">
        <v>587086.5135233341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461.6395844750379</v>
      </c>
      <c r="AB5" t="n">
        <v>631.6356455798475</v>
      </c>
      <c r="AC5" t="n">
        <v>571.3532260719023</v>
      </c>
      <c r="AD5" t="n">
        <v>461639.5844750379</v>
      </c>
      <c r="AE5" t="n">
        <v>631635.6455798475</v>
      </c>
      <c r="AF5" t="n">
        <v>1.614718045192993e-06</v>
      </c>
      <c r="AG5" t="n">
        <v>15</v>
      </c>
      <c r="AH5" t="n">
        <v>571353.2260719023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450.9625612772813</v>
      </c>
      <c r="AB6" t="n">
        <v>617.0268714036575</v>
      </c>
      <c r="AC6" t="n">
        <v>558.1386927995446</v>
      </c>
      <c r="AD6" t="n">
        <v>450962.5612772813</v>
      </c>
      <c r="AE6" t="n">
        <v>617026.8714036575</v>
      </c>
      <c r="AF6" t="n">
        <v>1.634404460496511e-06</v>
      </c>
      <c r="AG6" t="n">
        <v>15</v>
      </c>
      <c r="AH6" t="n">
        <v>558138.6927995447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442.1335455364584</v>
      </c>
      <c r="AB7" t="n">
        <v>604.9466225583793</v>
      </c>
      <c r="AC7" t="n">
        <v>547.2113659493241</v>
      </c>
      <c r="AD7" t="n">
        <v>442133.5455364584</v>
      </c>
      <c r="AE7" t="n">
        <v>604946.6225583793</v>
      </c>
      <c r="AF7" t="n">
        <v>1.646808753524747e-06</v>
      </c>
      <c r="AG7" t="n">
        <v>15</v>
      </c>
      <c r="AH7" t="n">
        <v>547211.3659493241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435.2126098846135</v>
      </c>
      <c r="AB8" t="n">
        <v>595.4770930693934</v>
      </c>
      <c r="AC8" t="n">
        <v>538.645595064199</v>
      </c>
      <c r="AD8" t="n">
        <v>435212.6098846135</v>
      </c>
      <c r="AE8" t="n">
        <v>595477.0930693934</v>
      </c>
      <c r="AF8" t="n">
        <v>1.655757124117256e-06</v>
      </c>
      <c r="AG8" t="n">
        <v>15</v>
      </c>
      <c r="AH8" t="n">
        <v>538645.5950641991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428.9502712022092</v>
      </c>
      <c r="AB9" t="n">
        <v>586.9086850092436</v>
      </c>
      <c r="AC9" t="n">
        <v>530.8949438434737</v>
      </c>
      <c r="AD9" t="n">
        <v>428950.2712022092</v>
      </c>
      <c r="AE9" t="n">
        <v>586908.6850092437</v>
      </c>
      <c r="AF9" t="n">
        <v>1.662051839982331e-06</v>
      </c>
      <c r="AG9" t="n">
        <v>15</v>
      </c>
      <c r="AH9" t="n">
        <v>530894.9438434737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420.3561248042747</v>
      </c>
      <c r="AB10" t="n">
        <v>575.1497947606093</v>
      </c>
      <c r="AC10" t="n">
        <v>520.2583055764628</v>
      </c>
      <c r="AD10" t="n">
        <v>420356.1248042746</v>
      </c>
      <c r="AE10" t="n">
        <v>575149.7947606093</v>
      </c>
      <c r="AF10" t="n">
        <v>1.672419607289513e-06</v>
      </c>
      <c r="AG10" t="n">
        <v>15</v>
      </c>
      <c r="AH10" t="n">
        <v>520258.3055764628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419.9799163962044</v>
      </c>
      <c r="AB11" t="n">
        <v>574.635049819544</v>
      </c>
      <c r="AC11" t="n">
        <v>519.7926871701237</v>
      </c>
      <c r="AD11" t="n">
        <v>419979.9163962044</v>
      </c>
      <c r="AE11" t="n">
        <v>574635.049819544</v>
      </c>
      <c r="AF11" t="n">
        <v>1.670444794469097e-06</v>
      </c>
      <c r="AG11" t="n">
        <v>15</v>
      </c>
      <c r="AH11" t="n">
        <v>519792.6871701237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419.1835593119557</v>
      </c>
      <c r="AB12" t="n">
        <v>573.5454389240799</v>
      </c>
      <c r="AC12" t="n">
        <v>518.8070672092442</v>
      </c>
      <c r="AD12" t="n">
        <v>419183.5593119557</v>
      </c>
      <c r="AE12" t="n">
        <v>573545.4389240799</v>
      </c>
      <c r="AF12" t="n">
        <v>1.671925904084409e-06</v>
      </c>
      <c r="AG12" t="n">
        <v>15</v>
      </c>
      <c r="AH12" t="n">
        <v>518807.0672092442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421.968789789755</v>
      </c>
      <c r="AB13" t="n">
        <v>577.3563141395015</v>
      </c>
      <c r="AC13" t="n">
        <v>522.2542378427029</v>
      </c>
      <c r="AD13" t="n">
        <v>421968.789789755</v>
      </c>
      <c r="AE13" t="n">
        <v>577356.3141395014</v>
      </c>
      <c r="AF13" t="n">
        <v>1.670938497674201e-06</v>
      </c>
      <c r="AG13" t="n">
        <v>15</v>
      </c>
      <c r="AH13" t="n">
        <v>522254.2378427029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397.2309640480053</v>
      </c>
      <c r="AB2" t="n">
        <v>543.508929603792</v>
      </c>
      <c r="AC2" t="n">
        <v>491.637200181979</v>
      </c>
      <c r="AD2" t="n">
        <v>397230.9640480053</v>
      </c>
      <c r="AE2" t="n">
        <v>543508.929603792</v>
      </c>
      <c r="AF2" t="n">
        <v>1.611871749522771e-06</v>
      </c>
      <c r="AG2" t="n">
        <v>16</v>
      </c>
      <c r="AH2" t="n">
        <v>491637.200181979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349.7827285857543</v>
      </c>
      <c r="AB3" t="n">
        <v>478.588160575927</v>
      </c>
      <c r="AC3" t="n">
        <v>432.9123782332618</v>
      </c>
      <c r="AD3" t="n">
        <v>349782.7285857543</v>
      </c>
      <c r="AE3" t="n">
        <v>478588.160575927</v>
      </c>
      <c r="AF3" t="n">
        <v>1.730435564260628e-06</v>
      </c>
      <c r="AG3" t="n">
        <v>15</v>
      </c>
      <c r="AH3" t="n">
        <v>432912.3782332619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332.988891992764</v>
      </c>
      <c r="AB4" t="n">
        <v>455.6100924576166</v>
      </c>
      <c r="AC4" t="n">
        <v>412.1273046862419</v>
      </c>
      <c r="AD4" t="n">
        <v>332988.891992764</v>
      </c>
      <c r="AE4" t="n">
        <v>455610.0924576166</v>
      </c>
      <c r="AF4" t="n">
        <v>1.766667076362085e-06</v>
      </c>
      <c r="AG4" t="n">
        <v>15</v>
      </c>
      <c r="AH4" t="n">
        <v>412127.3046862419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330.8143274369685</v>
      </c>
      <c r="AB5" t="n">
        <v>452.6347572973599</v>
      </c>
      <c r="AC5" t="n">
        <v>409.4359313377709</v>
      </c>
      <c r="AD5" t="n">
        <v>330814.3274369686</v>
      </c>
      <c r="AE5" t="n">
        <v>452634.7572973599</v>
      </c>
      <c r="AF5" t="n">
        <v>1.774615488523282e-06</v>
      </c>
      <c r="AG5" t="n">
        <v>15</v>
      </c>
      <c r="AH5" t="n">
        <v>409435.9313377709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334.1061906700002</v>
      </c>
      <c r="AB6" t="n">
        <v>457.1388297995501</v>
      </c>
      <c r="AC6" t="n">
        <v>413.5101414818575</v>
      </c>
      <c r="AD6" t="n">
        <v>334106.1906700002</v>
      </c>
      <c r="AE6" t="n">
        <v>457138.8297995501</v>
      </c>
      <c r="AF6" t="n">
        <v>1.773158279627063e-06</v>
      </c>
      <c r="AG6" t="n">
        <v>15</v>
      </c>
      <c r="AH6" t="n">
        <v>413510.1414818575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1233.148139396309</v>
      </c>
      <c r="AB2" t="n">
        <v>1687.247686978393</v>
      </c>
      <c r="AC2" t="n">
        <v>1526.219135800176</v>
      </c>
      <c r="AD2" t="n">
        <v>1233148.139396309</v>
      </c>
      <c r="AE2" t="n">
        <v>1687247.686978393</v>
      </c>
      <c r="AF2" t="n">
        <v>9.497701707324537e-07</v>
      </c>
      <c r="AG2" t="n">
        <v>23</v>
      </c>
      <c r="AH2" t="n">
        <v>1526219.135800176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853.3876379170506</v>
      </c>
      <c r="AB3" t="n">
        <v>1167.642615003575</v>
      </c>
      <c r="AC3" t="n">
        <v>1056.204442624335</v>
      </c>
      <c r="AD3" t="n">
        <v>853387.6379170506</v>
      </c>
      <c r="AE3" t="n">
        <v>1167642.615003575</v>
      </c>
      <c r="AF3" t="n">
        <v>1.210948658718195e-06</v>
      </c>
      <c r="AG3" t="n">
        <v>18</v>
      </c>
      <c r="AH3" t="n">
        <v>1056204.442624335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765.9186931005016</v>
      </c>
      <c r="AB4" t="n">
        <v>1047.963745848072</v>
      </c>
      <c r="AC4" t="n">
        <v>947.9475567706861</v>
      </c>
      <c r="AD4" t="n">
        <v>765918.6931005017</v>
      </c>
      <c r="AE4" t="n">
        <v>1047963.745848072</v>
      </c>
      <c r="AF4" t="n">
        <v>1.306280191660605e-06</v>
      </c>
      <c r="AG4" t="n">
        <v>17</v>
      </c>
      <c r="AH4" t="n">
        <v>947947.5567706861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721.4356972664581</v>
      </c>
      <c r="AB5" t="n">
        <v>987.1001484966603</v>
      </c>
      <c r="AC5" t="n">
        <v>892.8926957278978</v>
      </c>
      <c r="AD5" t="n">
        <v>721435.6972664581</v>
      </c>
      <c r="AE5" t="n">
        <v>987100.1484966603</v>
      </c>
      <c r="AF5" t="n">
        <v>1.354527585729657e-06</v>
      </c>
      <c r="AG5" t="n">
        <v>16</v>
      </c>
      <c r="AH5" t="n">
        <v>892892.6957278978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699.8397385192311</v>
      </c>
      <c r="AB6" t="n">
        <v>957.5516049922456</v>
      </c>
      <c r="AC6" t="n">
        <v>866.1642237439034</v>
      </c>
      <c r="AD6" t="n">
        <v>699839.7385192311</v>
      </c>
      <c r="AE6" t="n">
        <v>957551.6049922457</v>
      </c>
      <c r="AF6" t="n">
        <v>1.38654480016354e-06</v>
      </c>
      <c r="AG6" t="n">
        <v>16</v>
      </c>
      <c r="AH6" t="n">
        <v>866164.2237439035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689.4568169800096</v>
      </c>
      <c r="AB7" t="n">
        <v>943.345233680113</v>
      </c>
      <c r="AC7" t="n">
        <v>853.3136885710333</v>
      </c>
      <c r="AD7" t="n">
        <v>689456.8169800097</v>
      </c>
      <c r="AE7" t="n">
        <v>943345.233680113</v>
      </c>
      <c r="AF7" t="n">
        <v>1.403273517739721e-06</v>
      </c>
      <c r="AG7" t="n">
        <v>16</v>
      </c>
      <c r="AH7" t="n">
        <v>853313.6885710333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678.2927828925328</v>
      </c>
      <c r="AB8" t="n">
        <v>928.0701097192036</v>
      </c>
      <c r="AC8" t="n">
        <v>839.4964010021822</v>
      </c>
      <c r="AD8" t="n">
        <v>678292.7828925329</v>
      </c>
      <c r="AE8" t="n">
        <v>928070.1097192037</v>
      </c>
      <c r="AF8" t="n">
        <v>1.41950369737489e-06</v>
      </c>
      <c r="AG8" t="n">
        <v>16</v>
      </c>
      <c r="AH8" t="n">
        <v>839496.4010021822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658.9446930124697</v>
      </c>
      <c r="AB9" t="n">
        <v>901.5971995678183</v>
      </c>
      <c r="AC9" t="n">
        <v>815.550028240682</v>
      </c>
      <c r="AD9" t="n">
        <v>658944.6930124697</v>
      </c>
      <c r="AE9" t="n">
        <v>901597.1995678183</v>
      </c>
      <c r="AF9" t="n">
        <v>1.433241187304999e-06</v>
      </c>
      <c r="AG9" t="n">
        <v>15</v>
      </c>
      <c r="AH9" t="n">
        <v>815550.028240682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653.0277231952036</v>
      </c>
      <c r="AB10" t="n">
        <v>893.5013404255498</v>
      </c>
      <c r="AC10" t="n">
        <v>808.226826532342</v>
      </c>
      <c r="AD10" t="n">
        <v>653027.7231952036</v>
      </c>
      <c r="AE10" t="n">
        <v>893501.3404255498</v>
      </c>
      <c r="AF10" t="n">
        <v>1.44177172540676e-06</v>
      </c>
      <c r="AG10" t="n">
        <v>15</v>
      </c>
      <c r="AH10" t="n">
        <v>808226.826532342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648.2560380287671</v>
      </c>
      <c r="AB11" t="n">
        <v>886.9725102689388</v>
      </c>
      <c r="AC11" t="n">
        <v>802.3210987626073</v>
      </c>
      <c r="AD11" t="n">
        <v>648256.0380287671</v>
      </c>
      <c r="AE11" t="n">
        <v>886972.5102689387</v>
      </c>
      <c r="AF11" t="n">
        <v>1.448474291058144e-06</v>
      </c>
      <c r="AG11" t="n">
        <v>15</v>
      </c>
      <c r="AH11" t="n">
        <v>802321.0987626073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643.0679655974033</v>
      </c>
      <c r="AB12" t="n">
        <v>879.8739606867449</v>
      </c>
      <c r="AC12" t="n">
        <v>795.9000247896612</v>
      </c>
      <c r="AD12" t="n">
        <v>643067.9655974032</v>
      </c>
      <c r="AE12" t="n">
        <v>879873.9606867449</v>
      </c>
      <c r="AF12" t="n">
        <v>1.455176856709527e-06</v>
      </c>
      <c r="AG12" t="n">
        <v>15</v>
      </c>
      <c r="AH12" t="n">
        <v>795900.0247896612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640.441483200582</v>
      </c>
      <c r="AB13" t="n">
        <v>876.2802915991886</v>
      </c>
      <c r="AC13" t="n">
        <v>792.6493304360748</v>
      </c>
      <c r="AD13" t="n">
        <v>640441.483200582</v>
      </c>
      <c r="AE13" t="n">
        <v>876280.2915991886</v>
      </c>
      <c r="AF13" t="n">
        <v>1.458445049878384e-06</v>
      </c>
      <c r="AG13" t="n">
        <v>15</v>
      </c>
      <c r="AH13" t="n">
        <v>792649.3304360749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636.1240877929914</v>
      </c>
      <c r="AB14" t="n">
        <v>870.3730407324806</v>
      </c>
      <c r="AC14" t="n">
        <v>787.3058593012067</v>
      </c>
      <c r="AD14" t="n">
        <v>636124.0877929914</v>
      </c>
      <c r="AE14" t="n">
        <v>870373.0407324806</v>
      </c>
      <c r="AF14" t="n">
        <v>1.463541215497618e-06</v>
      </c>
      <c r="AG14" t="n">
        <v>15</v>
      </c>
      <c r="AH14" t="n">
        <v>787305.8593012068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634.0352944511314</v>
      </c>
      <c r="AB15" t="n">
        <v>867.515061531089</v>
      </c>
      <c r="AC15" t="n">
        <v>784.7206416235971</v>
      </c>
      <c r="AD15" t="n">
        <v>634035.2944511315</v>
      </c>
      <c r="AE15" t="n">
        <v>867515.061531089</v>
      </c>
      <c r="AF15" t="n">
        <v>1.465369187947996e-06</v>
      </c>
      <c r="AG15" t="n">
        <v>15</v>
      </c>
      <c r="AH15" t="n">
        <v>784720.6416235971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630.125818170334</v>
      </c>
      <c r="AB16" t="n">
        <v>862.1659436097809</v>
      </c>
      <c r="AC16" t="n">
        <v>779.8820360091644</v>
      </c>
      <c r="AD16" t="n">
        <v>630125.818170334</v>
      </c>
      <c r="AE16" t="n">
        <v>862165.943609781</v>
      </c>
      <c r="AF16" t="n">
        <v>1.470742319090014e-06</v>
      </c>
      <c r="AG16" t="n">
        <v>15</v>
      </c>
      <c r="AH16" t="n">
        <v>779882.0360091644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626.1199680345605</v>
      </c>
      <c r="AB17" t="n">
        <v>856.6849627283805</v>
      </c>
      <c r="AC17" t="n">
        <v>774.92415225048</v>
      </c>
      <c r="AD17" t="n">
        <v>626119.9680345606</v>
      </c>
      <c r="AE17" t="n">
        <v>856684.9627283805</v>
      </c>
      <c r="AF17" t="n">
        <v>1.474509050199883e-06</v>
      </c>
      <c r="AG17" t="n">
        <v>15</v>
      </c>
      <c r="AH17" t="n">
        <v>774924.15225048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625.537877782265</v>
      </c>
      <c r="AB18" t="n">
        <v>855.8885211651802</v>
      </c>
      <c r="AC18" t="n">
        <v>774.2037219522588</v>
      </c>
      <c r="AD18" t="n">
        <v>625537.877782265</v>
      </c>
      <c r="AE18" t="n">
        <v>855888.5211651803</v>
      </c>
      <c r="AF18" t="n">
        <v>1.474453657095326e-06</v>
      </c>
      <c r="AG18" t="n">
        <v>15</v>
      </c>
      <c r="AH18" t="n">
        <v>774203.7219522587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622.4871543726214</v>
      </c>
      <c r="AB19" t="n">
        <v>851.7143868076877</v>
      </c>
      <c r="AC19" t="n">
        <v>770.4279611194111</v>
      </c>
      <c r="AD19" t="n">
        <v>622487.1543726213</v>
      </c>
      <c r="AE19" t="n">
        <v>851714.3868076877</v>
      </c>
      <c r="AF19" t="n">
        <v>1.477167919218613e-06</v>
      </c>
      <c r="AG19" t="n">
        <v>15</v>
      </c>
      <c r="AH19" t="n">
        <v>770427.961119411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620.5416367954391</v>
      </c>
      <c r="AB20" t="n">
        <v>849.0524438284091</v>
      </c>
      <c r="AC20" t="n">
        <v>768.0200702420143</v>
      </c>
      <c r="AD20" t="n">
        <v>620541.6367954391</v>
      </c>
      <c r="AE20" t="n">
        <v>849052.4438284091</v>
      </c>
      <c r="AF20" t="n">
        <v>1.479439036505446e-06</v>
      </c>
      <c r="AG20" t="n">
        <v>15</v>
      </c>
      <c r="AH20" t="n">
        <v>768020.0702420142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619.3015569356081</v>
      </c>
      <c r="AB21" t="n">
        <v>847.3557118557261</v>
      </c>
      <c r="AC21" t="n">
        <v>766.4852719874259</v>
      </c>
      <c r="AD21" t="n">
        <v>619301.5569356082</v>
      </c>
      <c r="AE21" t="n">
        <v>847355.7118557261</v>
      </c>
      <c r="AF21" t="n">
        <v>1.479217464087218e-06</v>
      </c>
      <c r="AG21" t="n">
        <v>15</v>
      </c>
      <c r="AH21" t="n">
        <v>766485.2719874259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618.1473874459042</v>
      </c>
      <c r="AB22" t="n">
        <v>845.7765262415489</v>
      </c>
      <c r="AC22" t="n">
        <v>765.0568016318647</v>
      </c>
      <c r="AD22" t="n">
        <v>618147.3874459042</v>
      </c>
      <c r="AE22" t="n">
        <v>845776.5262415489</v>
      </c>
      <c r="AF22" t="n">
        <v>1.480713077910254e-06</v>
      </c>
      <c r="AG22" t="n">
        <v>15</v>
      </c>
      <c r="AH22" t="n">
        <v>765056.8016318647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613.9138526356022</v>
      </c>
      <c r="AB23" t="n">
        <v>839.9840171437194</v>
      </c>
      <c r="AC23" t="n">
        <v>759.8171214724946</v>
      </c>
      <c r="AD23" t="n">
        <v>613913.8526356022</v>
      </c>
      <c r="AE23" t="n">
        <v>839984.0171437194</v>
      </c>
      <c r="AF23" t="n">
        <v>1.483704305556327e-06</v>
      </c>
      <c r="AG23" t="n">
        <v>15</v>
      </c>
      <c r="AH23" t="n">
        <v>759817.1214724946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613.9654412452279</v>
      </c>
      <c r="AB24" t="n">
        <v>840.0546029553383</v>
      </c>
      <c r="AC24" t="n">
        <v>759.8809706733202</v>
      </c>
      <c r="AD24" t="n">
        <v>613965.4412452279</v>
      </c>
      <c r="AE24" t="n">
        <v>840054.6029553383</v>
      </c>
      <c r="AF24" t="n">
        <v>1.483316553824428e-06</v>
      </c>
      <c r="AG24" t="n">
        <v>15</v>
      </c>
      <c r="AH24" t="n">
        <v>759880.9706733202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610.4438334844126</v>
      </c>
      <c r="AB25" t="n">
        <v>835.2361838546215</v>
      </c>
      <c r="AC25" t="n">
        <v>755.5224147288822</v>
      </c>
      <c r="AD25" t="n">
        <v>610443.8334844126</v>
      </c>
      <c r="AE25" t="n">
        <v>835236.1838546215</v>
      </c>
      <c r="AF25" t="n">
        <v>1.486252388365944e-06</v>
      </c>
      <c r="AG25" t="n">
        <v>15</v>
      </c>
      <c r="AH25" t="n">
        <v>755522.4147288821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609.6507903090549</v>
      </c>
      <c r="AB26" t="n">
        <v>834.1511071955013</v>
      </c>
      <c r="AC26" t="n">
        <v>754.5408962631936</v>
      </c>
      <c r="AD26" t="n">
        <v>609650.7903090549</v>
      </c>
      <c r="AE26" t="n">
        <v>834151.1071955012</v>
      </c>
      <c r="AF26" t="n">
        <v>1.487304857352525e-06</v>
      </c>
      <c r="AG26" t="n">
        <v>15</v>
      </c>
      <c r="AH26" t="n">
        <v>754540.8962631937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605.7016284767865</v>
      </c>
      <c r="AB27" t="n">
        <v>828.7476897518676</v>
      </c>
      <c r="AC27" t="n">
        <v>749.6531733966364</v>
      </c>
      <c r="AD27" t="n">
        <v>605701.6284767864</v>
      </c>
      <c r="AE27" t="n">
        <v>828747.6897518676</v>
      </c>
      <c r="AF27" t="n">
        <v>1.48863429186189e-06</v>
      </c>
      <c r="AG27" t="n">
        <v>15</v>
      </c>
      <c r="AH27" t="n">
        <v>749653.1733966364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606.0659870989394</v>
      </c>
      <c r="AB28" t="n">
        <v>829.2462212930653</v>
      </c>
      <c r="AC28" t="n">
        <v>750.1041257872359</v>
      </c>
      <c r="AD28" t="n">
        <v>606065.9870989395</v>
      </c>
      <c r="AE28" t="n">
        <v>829246.2212930653</v>
      </c>
      <c r="AF28" t="n">
        <v>1.488246540129992e-06</v>
      </c>
      <c r="AG28" t="n">
        <v>15</v>
      </c>
      <c r="AH28" t="n">
        <v>750104.1257872359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602.6707714046287</v>
      </c>
      <c r="AB29" t="n">
        <v>824.6007373937641</v>
      </c>
      <c r="AC29" t="n">
        <v>745.9020003513061</v>
      </c>
      <c r="AD29" t="n">
        <v>602670.7714046286</v>
      </c>
      <c r="AE29" t="n">
        <v>824600.7373937641</v>
      </c>
      <c r="AF29" t="n">
        <v>1.490517657416824e-06</v>
      </c>
      <c r="AG29" t="n">
        <v>15</v>
      </c>
      <c r="AH29" t="n">
        <v>745902.0003513062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603.7870887838983</v>
      </c>
      <c r="AB30" t="n">
        <v>826.1281320805278</v>
      </c>
      <c r="AC30" t="n">
        <v>747.2836226328773</v>
      </c>
      <c r="AD30" t="n">
        <v>603787.0887838983</v>
      </c>
      <c r="AE30" t="n">
        <v>826128.1320805278</v>
      </c>
      <c r="AF30" t="n">
        <v>1.490739229835052e-06</v>
      </c>
      <c r="AG30" t="n">
        <v>15</v>
      </c>
      <c r="AH30" t="n">
        <v>747283.6226328773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600.6870060437941</v>
      </c>
      <c r="AB31" t="n">
        <v>821.8864621095192</v>
      </c>
      <c r="AC31" t="n">
        <v>743.4467716906804</v>
      </c>
      <c r="AD31" t="n">
        <v>600687.0060437941</v>
      </c>
      <c r="AE31" t="n">
        <v>821886.4621095193</v>
      </c>
      <c r="AF31" t="n">
        <v>1.491403947089735e-06</v>
      </c>
      <c r="AG31" t="n">
        <v>15</v>
      </c>
      <c r="AH31" t="n">
        <v>743446.7716906804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595.5283734942465</v>
      </c>
      <c r="AB32" t="n">
        <v>814.8281934724222</v>
      </c>
      <c r="AC32" t="n">
        <v>737.0621343059656</v>
      </c>
      <c r="AD32" t="n">
        <v>595528.3734942465</v>
      </c>
      <c r="AE32" t="n">
        <v>814828.1934724222</v>
      </c>
      <c r="AF32" t="n">
        <v>1.493121133330998e-06</v>
      </c>
      <c r="AG32" t="n">
        <v>15</v>
      </c>
      <c r="AH32" t="n">
        <v>737062.1343059656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596.8073126820935</v>
      </c>
      <c r="AB33" t="n">
        <v>816.5780944920493</v>
      </c>
      <c r="AC33" t="n">
        <v>738.6450272282813</v>
      </c>
      <c r="AD33" t="n">
        <v>596807.3126820936</v>
      </c>
      <c r="AE33" t="n">
        <v>816578.0944920493</v>
      </c>
      <c r="AF33" t="n">
        <v>1.492844167808214e-06</v>
      </c>
      <c r="AG33" t="n">
        <v>15</v>
      </c>
      <c r="AH33" t="n">
        <v>738645.0272282813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597.6860387878958</v>
      </c>
      <c r="AB34" t="n">
        <v>817.7804063166678</v>
      </c>
      <c r="AC34" t="n">
        <v>739.7325920998132</v>
      </c>
      <c r="AD34" t="n">
        <v>597686.0387878958</v>
      </c>
      <c r="AE34" t="n">
        <v>817780.4063166678</v>
      </c>
      <c r="AF34" t="n">
        <v>1.493287312644669e-06</v>
      </c>
      <c r="AG34" t="n">
        <v>15</v>
      </c>
      <c r="AH34" t="n">
        <v>739732.5920998133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594.4132793052174</v>
      </c>
      <c r="AB35" t="n">
        <v>813.3024724085089</v>
      </c>
      <c r="AC35" t="n">
        <v>735.6820259190292</v>
      </c>
      <c r="AD35" t="n">
        <v>594413.2793052174</v>
      </c>
      <c r="AE35" t="n">
        <v>813302.472408509</v>
      </c>
      <c r="AF35" t="n">
        <v>1.49433978163125e-06</v>
      </c>
      <c r="AG35" t="n">
        <v>15</v>
      </c>
      <c r="AH35" t="n">
        <v>735682.0259190293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591.3048247908447</v>
      </c>
      <c r="AB36" t="n">
        <v>809.0493478066096</v>
      </c>
      <c r="AC36" t="n">
        <v>731.8348135598372</v>
      </c>
      <c r="AD36" t="n">
        <v>591304.8247908447</v>
      </c>
      <c r="AE36" t="n">
        <v>809049.3478066096</v>
      </c>
      <c r="AF36" t="n">
        <v>1.496056967872513e-06</v>
      </c>
      <c r="AG36" t="n">
        <v>15</v>
      </c>
      <c r="AH36" t="n">
        <v>731834.8135598373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592.1327559591447</v>
      </c>
      <c r="AB37" t="n">
        <v>810.1821597568229</v>
      </c>
      <c r="AC37" t="n">
        <v>732.8595115274337</v>
      </c>
      <c r="AD37" t="n">
        <v>592132.7559591447</v>
      </c>
      <c r="AE37" t="n">
        <v>810182.1597568229</v>
      </c>
      <c r="AF37" t="n">
        <v>1.495059891990489e-06</v>
      </c>
      <c r="AG37" t="n">
        <v>15</v>
      </c>
      <c r="AH37" t="n">
        <v>732859.5115274338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591.9151275636385</v>
      </c>
      <c r="AB38" t="n">
        <v>809.8843909850041</v>
      </c>
      <c r="AC38" t="n">
        <v>732.5901613892763</v>
      </c>
      <c r="AD38" t="n">
        <v>591915.1275636385</v>
      </c>
      <c r="AE38" t="n">
        <v>809884.390985004</v>
      </c>
      <c r="AF38" t="n">
        <v>1.495281464408717e-06</v>
      </c>
      <c r="AG38" t="n">
        <v>15</v>
      </c>
      <c r="AH38" t="n">
        <v>732590.1613892763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591.8866460301148</v>
      </c>
      <c r="AB39" t="n">
        <v>809.8454212943204</v>
      </c>
      <c r="AC39" t="n">
        <v>732.5549109111773</v>
      </c>
      <c r="AD39" t="n">
        <v>591886.6460301147</v>
      </c>
      <c r="AE39" t="n">
        <v>809845.4212943204</v>
      </c>
      <c r="AF39" t="n">
        <v>1.49522607130416e-06</v>
      </c>
      <c r="AG39" t="n">
        <v>15</v>
      </c>
      <c r="AH39" t="n">
        <v>732554.9109111773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593.0524487608676</v>
      </c>
      <c r="AB40" t="n">
        <v>811.440524022123</v>
      </c>
      <c r="AC40" t="n">
        <v>733.997779273379</v>
      </c>
      <c r="AD40" t="n">
        <v>593052.4487608676</v>
      </c>
      <c r="AE40" t="n">
        <v>811440.524022123</v>
      </c>
      <c r="AF40" t="n">
        <v>1.494838319572262e-06</v>
      </c>
      <c r="AG40" t="n">
        <v>15</v>
      </c>
      <c r="AH40" t="n">
        <v>733997.779273379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594.7388985134486</v>
      </c>
      <c r="AB41" t="n">
        <v>813.7479989745163</v>
      </c>
      <c r="AC41" t="n">
        <v>736.0850320548775</v>
      </c>
      <c r="AD41" t="n">
        <v>594738.8985134485</v>
      </c>
      <c r="AE41" t="n">
        <v>813747.9989745164</v>
      </c>
      <c r="AF41" t="n">
        <v>1.494561354049477e-06</v>
      </c>
      <c r="AG41" t="n">
        <v>15</v>
      </c>
      <c r="AH41" t="n">
        <v>736085.0320548775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1645.391587889299</v>
      </c>
      <c r="AB2" t="n">
        <v>2251.297360103883</v>
      </c>
      <c r="AC2" t="n">
        <v>2036.436699771257</v>
      </c>
      <c r="AD2" t="n">
        <v>1645391.587889299</v>
      </c>
      <c r="AE2" t="n">
        <v>2251297.360103883</v>
      </c>
      <c r="AF2" t="n">
        <v>8.033473017031596e-07</v>
      </c>
      <c r="AG2" t="n">
        <v>26</v>
      </c>
      <c r="AH2" t="n">
        <v>2036436.699771257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1037.255055813009</v>
      </c>
      <c r="AB3" t="n">
        <v>1419.218127826809</v>
      </c>
      <c r="AC3" t="n">
        <v>1283.769941592171</v>
      </c>
      <c r="AD3" t="n">
        <v>1037255.055813008</v>
      </c>
      <c r="AE3" t="n">
        <v>1419218.127826809</v>
      </c>
      <c r="AF3" t="n">
        <v>1.091378002034738e-06</v>
      </c>
      <c r="AG3" t="n">
        <v>19</v>
      </c>
      <c r="AH3" t="n">
        <v>1283769.941592171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910.179512308324</v>
      </c>
      <c r="AB4" t="n">
        <v>1245.347763026385</v>
      </c>
      <c r="AC4" t="n">
        <v>1126.493520379709</v>
      </c>
      <c r="AD4" t="n">
        <v>910179.512308324</v>
      </c>
      <c r="AE4" t="n">
        <v>1245347.763026385</v>
      </c>
      <c r="AF4" t="n">
        <v>1.201337832035303e-06</v>
      </c>
      <c r="AG4" t="n">
        <v>18</v>
      </c>
      <c r="AH4" t="n">
        <v>1126493.520379709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847.999330521459</v>
      </c>
      <c r="AB5" t="n">
        <v>1160.270095109581</v>
      </c>
      <c r="AC5" t="n">
        <v>1049.535545681628</v>
      </c>
      <c r="AD5" t="n">
        <v>847999.330521459</v>
      </c>
      <c r="AE5" t="n">
        <v>1160270.095109581</v>
      </c>
      <c r="AF5" t="n">
        <v>1.260054246113275e-06</v>
      </c>
      <c r="AG5" t="n">
        <v>17</v>
      </c>
      <c r="AH5" t="n">
        <v>1049535.545681628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808.9095682799169</v>
      </c>
      <c r="AB6" t="n">
        <v>1106.785757892104</v>
      </c>
      <c r="AC6" t="n">
        <v>1001.155678542448</v>
      </c>
      <c r="AD6" t="n">
        <v>808909.5682799169</v>
      </c>
      <c r="AE6" t="n">
        <v>1106785.757892104</v>
      </c>
      <c r="AF6" t="n">
        <v>1.295871258700838e-06</v>
      </c>
      <c r="AG6" t="n">
        <v>16</v>
      </c>
      <c r="AH6" t="n">
        <v>1001155.678542448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789.066305416522</v>
      </c>
      <c r="AB7" t="n">
        <v>1079.635330219434</v>
      </c>
      <c r="AC7" t="n">
        <v>976.596449580993</v>
      </c>
      <c r="AD7" t="n">
        <v>789066.3054165221</v>
      </c>
      <c r="AE7" t="n">
        <v>1079635.330219434</v>
      </c>
      <c r="AF7" t="n">
        <v>1.321492966662134e-06</v>
      </c>
      <c r="AG7" t="n">
        <v>16</v>
      </c>
      <c r="AH7" t="n">
        <v>976596.4495809929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780.9539869420377</v>
      </c>
      <c r="AB8" t="n">
        <v>1068.535698192412</v>
      </c>
      <c r="AC8" t="n">
        <v>966.5561508561987</v>
      </c>
      <c r="AD8" t="n">
        <v>780953.9869420377</v>
      </c>
      <c r="AE8" t="n">
        <v>1068535.698192412</v>
      </c>
      <c r="AF8" t="n">
        <v>1.333930170735014e-06</v>
      </c>
      <c r="AG8" t="n">
        <v>16</v>
      </c>
      <c r="AH8" t="n">
        <v>966556.1508561986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766.7434050995678</v>
      </c>
      <c r="AB9" t="n">
        <v>1049.092153188919</v>
      </c>
      <c r="AC9" t="n">
        <v>948.9682704986528</v>
      </c>
      <c r="AD9" t="n">
        <v>766743.4050995677</v>
      </c>
      <c r="AE9" t="n">
        <v>1049092.153188919</v>
      </c>
      <c r="AF9" t="n">
        <v>1.351865366307922e-06</v>
      </c>
      <c r="AG9" t="n">
        <v>16</v>
      </c>
      <c r="AH9" t="n">
        <v>948968.2704986528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760.504611161118</v>
      </c>
      <c r="AB10" t="n">
        <v>1040.555960086169</v>
      </c>
      <c r="AC10" t="n">
        <v>941.246759685007</v>
      </c>
      <c r="AD10" t="n">
        <v>760504.6111611179</v>
      </c>
      <c r="AE10" t="n">
        <v>1040555.960086169</v>
      </c>
      <c r="AF10" t="n">
        <v>1.360779585536123e-06</v>
      </c>
      <c r="AG10" t="n">
        <v>16</v>
      </c>
      <c r="AH10" t="n">
        <v>941246.7596850069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753.5648968661071</v>
      </c>
      <c r="AB11" t="n">
        <v>1031.060736829148</v>
      </c>
      <c r="AC11" t="n">
        <v>932.6577472090067</v>
      </c>
      <c r="AD11" t="n">
        <v>753564.8968661071</v>
      </c>
      <c r="AE11" t="n">
        <v>1031060.736829148</v>
      </c>
      <c r="AF11" t="n">
        <v>1.370067454672093e-06</v>
      </c>
      <c r="AG11" t="n">
        <v>16</v>
      </c>
      <c r="AH11" t="n">
        <v>932657.7472090067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737.9397360437524</v>
      </c>
      <c r="AB12" t="n">
        <v>1009.681702458558</v>
      </c>
      <c r="AC12" t="n">
        <v>913.3190978730819</v>
      </c>
      <c r="AD12" t="n">
        <v>737939.7360437524</v>
      </c>
      <c r="AE12" t="n">
        <v>1009681.702458558</v>
      </c>
      <c r="AF12" t="n">
        <v>1.377006667244944e-06</v>
      </c>
      <c r="AG12" t="n">
        <v>15</v>
      </c>
      <c r="AH12" t="n">
        <v>913319.0978730819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732.1927693716298</v>
      </c>
      <c r="AB13" t="n">
        <v>1001.818449119484</v>
      </c>
      <c r="AC13" t="n">
        <v>906.2063023965438</v>
      </c>
      <c r="AD13" t="n">
        <v>732192.7693716298</v>
      </c>
      <c r="AE13" t="n">
        <v>1001818.449119484</v>
      </c>
      <c r="AF13" t="n">
        <v>1.38463980107508e-06</v>
      </c>
      <c r="AG13" t="n">
        <v>15</v>
      </c>
      <c r="AH13" t="n">
        <v>906206.3023965438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733.8611731605575</v>
      </c>
      <c r="AB14" t="n">
        <v>1004.101232788275</v>
      </c>
      <c r="AC14" t="n">
        <v>908.2712203958929</v>
      </c>
      <c r="AD14" t="n">
        <v>733861.1731605575</v>
      </c>
      <c r="AE14" t="n">
        <v>1004101.232788275</v>
      </c>
      <c r="AF14" t="n">
        <v>1.383358715677016e-06</v>
      </c>
      <c r="AG14" t="n">
        <v>15</v>
      </c>
      <c r="AH14" t="n">
        <v>908271.2203958929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725.5340623769363</v>
      </c>
      <c r="AB15" t="n">
        <v>992.7077124479245</v>
      </c>
      <c r="AC15" t="n">
        <v>897.9650816459189</v>
      </c>
      <c r="AD15" t="n">
        <v>725534.0623769363</v>
      </c>
      <c r="AE15" t="n">
        <v>992707.7124479244</v>
      </c>
      <c r="AF15" t="n">
        <v>1.393287127512018e-06</v>
      </c>
      <c r="AG15" t="n">
        <v>15</v>
      </c>
      <c r="AH15" t="n">
        <v>897965.0816459189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724.2471014366319</v>
      </c>
      <c r="AB16" t="n">
        <v>990.9468357126902</v>
      </c>
      <c r="AC16" t="n">
        <v>896.3722605148895</v>
      </c>
      <c r="AD16" t="n">
        <v>724247.1014366319</v>
      </c>
      <c r="AE16" t="n">
        <v>990946.8357126903</v>
      </c>
      <c r="AF16" t="n">
        <v>1.394995241376105e-06</v>
      </c>
      <c r="AG16" t="n">
        <v>15</v>
      </c>
      <c r="AH16" t="n">
        <v>896372.2605148895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719.6413845251544</v>
      </c>
      <c r="AB17" t="n">
        <v>984.6450906445168</v>
      </c>
      <c r="AC17" t="n">
        <v>890.6719451514678</v>
      </c>
      <c r="AD17" t="n">
        <v>719641.3845251544</v>
      </c>
      <c r="AE17" t="n">
        <v>984645.0906445169</v>
      </c>
      <c r="AF17" t="n">
        <v>1.400066204410111e-06</v>
      </c>
      <c r="AG17" t="n">
        <v>15</v>
      </c>
      <c r="AH17" t="n">
        <v>890671.9451514678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718.5020970834321</v>
      </c>
      <c r="AB18" t="n">
        <v>983.0862673049378</v>
      </c>
      <c r="AC18" t="n">
        <v>889.2618937235959</v>
      </c>
      <c r="AD18" t="n">
        <v>718502.0970834321</v>
      </c>
      <c r="AE18" t="n">
        <v>983086.2673049378</v>
      </c>
      <c r="AF18" t="n">
        <v>1.402574996647988e-06</v>
      </c>
      <c r="AG18" t="n">
        <v>15</v>
      </c>
      <c r="AH18" t="n">
        <v>889261.8937235959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716.468800559672</v>
      </c>
      <c r="AB19" t="n">
        <v>980.3042212984176</v>
      </c>
      <c r="AC19" t="n">
        <v>886.7453622833118</v>
      </c>
      <c r="AD19" t="n">
        <v>716468.8005596719</v>
      </c>
      <c r="AE19" t="n">
        <v>980304.2212984175</v>
      </c>
      <c r="AF19" t="n">
        <v>1.404870274652854e-06</v>
      </c>
      <c r="AG19" t="n">
        <v>15</v>
      </c>
      <c r="AH19" t="n">
        <v>886745.3622833118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713.6419857969481</v>
      </c>
      <c r="AB20" t="n">
        <v>976.4364486297931</v>
      </c>
      <c r="AC20" t="n">
        <v>883.2467244097277</v>
      </c>
      <c r="AD20" t="n">
        <v>713641.9857969481</v>
      </c>
      <c r="AE20" t="n">
        <v>976436.448629793</v>
      </c>
      <c r="AF20" t="n">
        <v>1.407379066890731e-06</v>
      </c>
      <c r="AG20" t="n">
        <v>15</v>
      </c>
      <c r="AH20" t="n">
        <v>883246.7244097277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712.0500022184247</v>
      </c>
      <c r="AB21" t="n">
        <v>974.2582264642987</v>
      </c>
      <c r="AC21" t="n">
        <v>881.2763887105542</v>
      </c>
      <c r="AD21" t="n">
        <v>712050.0022184247</v>
      </c>
      <c r="AE21" t="n">
        <v>974258.2264642987</v>
      </c>
      <c r="AF21" t="n">
        <v>1.409354073546081e-06</v>
      </c>
      <c r="AG21" t="n">
        <v>15</v>
      </c>
      <c r="AH21" t="n">
        <v>881276.3887105542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709.7030758999623</v>
      </c>
      <c r="AB22" t="n">
        <v>971.0470583362967</v>
      </c>
      <c r="AC22" t="n">
        <v>878.371689961786</v>
      </c>
      <c r="AD22" t="n">
        <v>709703.0758999623</v>
      </c>
      <c r="AE22" t="n">
        <v>971047.0583362967</v>
      </c>
      <c r="AF22" t="n">
        <v>1.411969622900464e-06</v>
      </c>
      <c r="AG22" t="n">
        <v>15</v>
      </c>
      <c r="AH22" t="n">
        <v>878371.689961786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709.2158645850643</v>
      </c>
      <c r="AB23" t="n">
        <v>970.380434321007</v>
      </c>
      <c r="AC23" t="n">
        <v>877.7686876069026</v>
      </c>
      <c r="AD23" t="n">
        <v>709215.8645850644</v>
      </c>
      <c r="AE23" t="n">
        <v>970380.434321007</v>
      </c>
      <c r="AF23" t="n">
        <v>1.412023001458717e-06</v>
      </c>
      <c r="AG23" t="n">
        <v>15</v>
      </c>
      <c r="AH23" t="n">
        <v>877768.6876069027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707.2675418810545</v>
      </c>
      <c r="AB24" t="n">
        <v>967.7146532434494</v>
      </c>
      <c r="AC24" t="n">
        <v>875.3573249339399</v>
      </c>
      <c r="AD24" t="n">
        <v>707267.5418810545</v>
      </c>
      <c r="AE24" t="n">
        <v>967714.6532434494</v>
      </c>
      <c r="AF24" t="n">
        <v>1.414478415138341e-06</v>
      </c>
      <c r="AG24" t="n">
        <v>15</v>
      </c>
      <c r="AH24" t="n">
        <v>875357.32493394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704.6479355549633</v>
      </c>
      <c r="AB25" t="n">
        <v>964.130392299217</v>
      </c>
      <c r="AC25" t="n">
        <v>872.1151408236832</v>
      </c>
      <c r="AD25" t="n">
        <v>704647.9355549633</v>
      </c>
      <c r="AE25" t="n">
        <v>964130.3922992169</v>
      </c>
      <c r="AF25" t="n">
        <v>1.416773693143207e-06</v>
      </c>
      <c r="AG25" t="n">
        <v>15</v>
      </c>
      <c r="AH25" t="n">
        <v>872115.1408236832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704.8372247287838</v>
      </c>
      <c r="AB26" t="n">
        <v>964.389386097687</v>
      </c>
      <c r="AC26" t="n">
        <v>872.3494166175274</v>
      </c>
      <c r="AD26" t="n">
        <v>704837.2247287838</v>
      </c>
      <c r="AE26" t="n">
        <v>964389.3860976869</v>
      </c>
      <c r="AF26" t="n">
        <v>1.417948021424766e-06</v>
      </c>
      <c r="AG26" t="n">
        <v>15</v>
      </c>
      <c r="AH26" t="n">
        <v>872349.4166175274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702.0817162390122</v>
      </c>
      <c r="AB27" t="n">
        <v>960.6191778175265</v>
      </c>
      <c r="AC27" t="n">
        <v>868.9390317241049</v>
      </c>
      <c r="AD27" t="n">
        <v>702081.7162390122</v>
      </c>
      <c r="AE27" t="n">
        <v>960619.1778175265</v>
      </c>
      <c r="AF27" t="n">
        <v>1.419335863939336e-06</v>
      </c>
      <c r="AG27" t="n">
        <v>15</v>
      </c>
      <c r="AH27" t="n">
        <v>868939.0317241049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702.5496317474277</v>
      </c>
      <c r="AB28" t="n">
        <v>961.2594004591161</v>
      </c>
      <c r="AC28" t="n">
        <v>869.5181524153393</v>
      </c>
      <c r="AD28" t="n">
        <v>702549.6317474277</v>
      </c>
      <c r="AE28" t="n">
        <v>961259.4004591161</v>
      </c>
      <c r="AF28" t="n">
        <v>1.419495999614095e-06</v>
      </c>
      <c r="AG28" t="n">
        <v>15</v>
      </c>
      <c r="AH28" t="n">
        <v>869518.1524153393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698.2918419371711</v>
      </c>
      <c r="AB29" t="n">
        <v>955.4337046002936</v>
      </c>
      <c r="AC29" t="n">
        <v>864.2484527928672</v>
      </c>
      <c r="AD29" t="n">
        <v>698291.8419371711</v>
      </c>
      <c r="AE29" t="n">
        <v>955433.7046002935</v>
      </c>
      <c r="AF29" t="n">
        <v>1.421898034735466e-06</v>
      </c>
      <c r="AG29" t="n">
        <v>15</v>
      </c>
      <c r="AH29" t="n">
        <v>864248.4527928672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699.6266707787621</v>
      </c>
      <c r="AB30" t="n">
        <v>957.2600763098505</v>
      </c>
      <c r="AC30" t="n">
        <v>865.900518149793</v>
      </c>
      <c r="AD30" t="n">
        <v>699626.6707787621</v>
      </c>
      <c r="AE30" t="n">
        <v>957260.0763098506</v>
      </c>
      <c r="AF30" t="n">
        <v>1.421631141944203e-06</v>
      </c>
      <c r="AG30" t="n">
        <v>15</v>
      </c>
      <c r="AH30" t="n">
        <v>865900.518149793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699.6266192524879</v>
      </c>
      <c r="AB31" t="n">
        <v>957.2600058093292</v>
      </c>
      <c r="AC31" t="n">
        <v>865.9004543777422</v>
      </c>
      <c r="AD31" t="n">
        <v>699626.6192524879</v>
      </c>
      <c r="AE31" t="n">
        <v>957260.0058093292</v>
      </c>
      <c r="AF31" t="n">
        <v>1.42237844175974e-06</v>
      </c>
      <c r="AG31" t="n">
        <v>15</v>
      </c>
      <c r="AH31" t="n">
        <v>865900.4543777423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697.0138381064537</v>
      </c>
      <c r="AB32" t="n">
        <v>953.6850833775562</v>
      </c>
      <c r="AC32" t="n">
        <v>862.6667175254225</v>
      </c>
      <c r="AD32" t="n">
        <v>697013.8381064537</v>
      </c>
      <c r="AE32" t="n">
        <v>953685.0833775562</v>
      </c>
      <c r="AF32" t="n">
        <v>1.423712905716058e-06</v>
      </c>
      <c r="AG32" t="n">
        <v>15</v>
      </c>
      <c r="AH32" t="n">
        <v>862666.7175254226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697.5741861838122</v>
      </c>
      <c r="AB33" t="n">
        <v>954.4517763378107</v>
      </c>
      <c r="AC33" t="n">
        <v>863.3602383856108</v>
      </c>
      <c r="AD33" t="n">
        <v>697574.1861838122</v>
      </c>
      <c r="AE33" t="n">
        <v>954451.7763378107</v>
      </c>
      <c r="AF33" t="n">
        <v>1.424033177065574e-06</v>
      </c>
      <c r="AG33" t="n">
        <v>15</v>
      </c>
      <c r="AH33" t="n">
        <v>863360.2383856109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698.0022628944936</v>
      </c>
      <c r="AB34" t="n">
        <v>955.0374897787763</v>
      </c>
      <c r="AC34" t="n">
        <v>863.8900521578246</v>
      </c>
      <c r="AD34" t="n">
        <v>698002.2628944935</v>
      </c>
      <c r="AE34" t="n">
        <v>955037.4897787763</v>
      </c>
      <c r="AF34" t="n">
        <v>1.423712905716058e-06</v>
      </c>
      <c r="AG34" t="n">
        <v>15</v>
      </c>
      <c r="AH34" t="n">
        <v>863890.0521578246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696.0365697182527</v>
      </c>
      <c r="AB35" t="n">
        <v>952.3479416547813</v>
      </c>
      <c r="AC35" t="n">
        <v>861.4571907319792</v>
      </c>
      <c r="AD35" t="n">
        <v>696036.5697182528</v>
      </c>
      <c r="AE35" t="n">
        <v>952347.9416547812</v>
      </c>
      <c r="AF35" t="n">
        <v>1.423659527157805e-06</v>
      </c>
      <c r="AG35" t="n">
        <v>15</v>
      </c>
      <c r="AH35" t="n">
        <v>861457.1907319792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695.514160885206</v>
      </c>
      <c r="AB36" t="n">
        <v>951.6331588423557</v>
      </c>
      <c r="AC36" t="n">
        <v>860.8106257879674</v>
      </c>
      <c r="AD36" t="n">
        <v>695514.1608852061</v>
      </c>
      <c r="AE36" t="n">
        <v>951633.1588423557</v>
      </c>
      <c r="AF36" t="n">
        <v>1.426808862094715e-06</v>
      </c>
      <c r="AG36" t="n">
        <v>15</v>
      </c>
      <c r="AH36" t="n">
        <v>860810.6257879675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694.4843348668817</v>
      </c>
      <c r="AB37" t="n">
        <v>950.2241054513669</v>
      </c>
      <c r="AC37" t="n">
        <v>859.5360504749957</v>
      </c>
      <c r="AD37" t="n">
        <v>694484.3348668817</v>
      </c>
      <c r="AE37" t="n">
        <v>950224.1054513669</v>
      </c>
      <c r="AF37" t="n">
        <v>1.427342647677242e-06</v>
      </c>
      <c r="AG37" t="n">
        <v>15</v>
      </c>
      <c r="AH37" t="n">
        <v>859536.0504749957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694.3393637929062</v>
      </c>
      <c r="AB38" t="n">
        <v>950.025749632281</v>
      </c>
      <c r="AC38" t="n">
        <v>859.3566254568896</v>
      </c>
      <c r="AD38" t="n">
        <v>694339.3637929062</v>
      </c>
      <c r="AE38" t="n">
        <v>950025.749632281</v>
      </c>
      <c r="AF38" t="n">
        <v>1.425421019580145e-06</v>
      </c>
      <c r="AG38" t="n">
        <v>15</v>
      </c>
      <c r="AH38" t="n">
        <v>859356.6254568895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689.2467439397475</v>
      </c>
      <c r="AB39" t="n">
        <v>943.0578024786575</v>
      </c>
      <c r="AC39" t="n">
        <v>853.0536894000326</v>
      </c>
      <c r="AD39" t="n">
        <v>689246.7439397475</v>
      </c>
      <c r="AE39" t="n">
        <v>943057.8024786576</v>
      </c>
      <c r="AF39" t="n">
        <v>1.428997382983075e-06</v>
      </c>
      <c r="AG39" t="n">
        <v>15</v>
      </c>
      <c r="AH39" t="n">
        <v>853053.6894000325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690.7592444883951</v>
      </c>
      <c r="AB40" t="n">
        <v>945.1272724561323</v>
      </c>
      <c r="AC40" t="n">
        <v>854.9256520673764</v>
      </c>
      <c r="AD40" t="n">
        <v>690759.2444883951</v>
      </c>
      <c r="AE40" t="n">
        <v>945127.2724561323</v>
      </c>
      <c r="AF40" t="n">
        <v>1.428837247308317e-06</v>
      </c>
      <c r="AG40" t="n">
        <v>15</v>
      </c>
      <c r="AH40" t="n">
        <v>854925.6520673764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691.8596624094265</v>
      </c>
      <c r="AB41" t="n">
        <v>946.6329128026999</v>
      </c>
      <c r="AC41" t="n">
        <v>856.2875962124472</v>
      </c>
      <c r="AD41" t="n">
        <v>691859.6624094265</v>
      </c>
      <c r="AE41" t="n">
        <v>946632.9128027</v>
      </c>
      <c r="AF41" t="n">
        <v>1.42889062586657e-06</v>
      </c>
      <c r="AG41" t="n">
        <v>15</v>
      </c>
      <c r="AH41" t="n">
        <v>856287.5962124472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312.6533428487305</v>
      </c>
      <c r="AB2" t="n">
        <v>427.7860969776389</v>
      </c>
      <c r="AC2" t="n">
        <v>386.9587922836503</v>
      </c>
      <c r="AD2" t="n">
        <v>312653.3428487305</v>
      </c>
      <c r="AE2" t="n">
        <v>427786.0969776389</v>
      </c>
      <c r="AF2" t="n">
        <v>1.741457453622368e-06</v>
      </c>
      <c r="AG2" t="n">
        <v>16</v>
      </c>
      <c r="AH2" t="n">
        <v>386958.7922836503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284.6457002665543</v>
      </c>
      <c r="AB3" t="n">
        <v>389.4648047867198</v>
      </c>
      <c r="AC3" t="n">
        <v>352.2948304351611</v>
      </c>
      <c r="AD3" t="n">
        <v>284645.7002665544</v>
      </c>
      <c r="AE3" t="n">
        <v>389464.8047867197</v>
      </c>
      <c r="AF3" t="n">
        <v>1.810868833814012e-06</v>
      </c>
      <c r="AG3" t="n">
        <v>15</v>
      </c>
      <c r="AH3" t="n">
        <v>352294.8304351611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288.0134925274468</v>
      </c>
      <c r="AB4" t="n">
        <v>394.0727667345814</v>
      </c>
      <c r="AC4" t="n">
        <v>356.4630149620339</v>
      </c>
      <c r="AD4" t="n">
        <v>288013.4925274468</v>
      </c>
      <c r="AE4" t="n">
        <v>394072.7667345814</v>
      </c>
      <c r="AF4" t="n">
        <v>1.811417540376792e-06</v>
      </c>
      <c r="AG4" t="n">
        <v>15</v>
      </c>
      <c r="AH4" t="n">
        <v>356463.014962034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831.0351463205016</v>
      </c>
      <c r="AB2" t="n">
        <v>1137.058949878844</v>
      </c>
      <c r="AC2" t="n">
        <v>1028.539639574666</v>
      </c>
      <c r="AD2" t="n">
        <v>831035.1463205016</v>
      </c>
      <c r="AE2" t="n">
        <v>1137058.949878844</v>
      </c>
      <c r="AF2" t="n">
        <v>1.176992707627061e-06</v>
      </c>
      <c r="AG2" t="n">
        <v>20</v>
      </c>
      <c r="AH2" t="n">
        <v>1028539.639574666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643.8143254400757</v>
      </c>
      <c r="AB3" t="n">
        <v>880.8951631505616</v>
      </c>
      <c r="AC3" t="n">
        <v>796.8237651235978</v>
      </c>
      <c r="AD3" t="n">
        <v>643814.3254400757</v>
      </c>
      <c r="AE3" t="n">
        <v>880895.1631505616</v>
      </c>
      <c r="AF3" t="n">
        <v>1.389452207420488e-06</v>
      </c>
      <c r="AG3" t="n">
        <v>17</v>
      </c>
      <c r="AH3" t="n">
        <v>796823.7651235978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591.5808986091656</v>
      </c>
      <c r="AB4" t="n">
        <v>809.4270841843535</v>
      </c>
      <c r="AC4" t="n">
        <v>732.1764993078457</v>
      </c>
      <c r="AD4" t="n">
        <v>591580.8986091656</v>
      </c>
      <c r="AE4" t="n">
        <v>809427.0841843535</v>
      </c>
      <c r="AF4" t="n">
        <v>1.46423042649554e-06</v>
      </c>
      <c r="AG4" t="n">
        <v>16</v>
      </c>
      <c r="AH4" t="n">
        <v>732176.4993078457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570.3654287372076</v>
      </c>
      <c r="AB5" t="n">
        <v>780.3991423450665</v>
      </c>
      <c r="AC5" t="n">
        <v>705.9189434967282</v>
      </c>
      <c r="AD5" t="n">
        <v>570365.4287372075</v>
      </c>
      <c r="AE5" t="n">
        <v>780399.1423450665</v>
      </c>
      <c r="AF5" t="n">
        <v>1.503089233735012e-06</v>
      </c>
      <c r="AG5" t="n">
        <v>16</v>
      </c>
      <c r="AH5" t="n">
        <v>705918.9434967282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548.9709508232311</v>
      </c>
      <c r="AB6" t="n">
        <v>751.1262738054127</v>
      </c>
      <c r="AC6" t="n">
        <v>679.4398364457696</v>
      </c>
      <c r="AD6" t="n">
        <v>548970.9508232311</v>
      </c>
      <c r="AE6" t="n">
        <v>751126.2738054127</v>
      </c>
      <c r="AF6" t="n">
        <v>1.52442924436728e-06</v>
      </c>
      <c r="AG6" t="n">
        <v>15</v>
      </c>
      <c r="AH6" t="n">
        <v>679439.8364457696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539.731734758577</v>
      </c>
      <c r="AB7" t="n">
        <v>738.4847707803075</v>
      </c>
      <c r="AC7" t="n">
        <v>668.0048207269194</v>
      </c>
      <c r="AD7" t="n">
        <v>539731.734758577</v>
      </c>
      <c r="AE7" t="n">
        <v>738484.7707803075</v>
      </c>
      <c r="AF7" t="n">
        <v>1.540419555364461e-06</v>
      </c>
      <c r="AG7" t="n">
        <v>15</v>
      </c>
      <c r="AH7" t="n">
        <v>668004.8207269195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532.963006890057</v>
      </c>
      <c r="AB8" t="n">
        <v>729.2234986953998</v>
      </c>
      <c r="AC8" t="n">
        <v>659.6274314515186</v>
      </c>
      <c r="AD8" t="n">
        <v>532963.006890057</v>
      </c>
      <c r="AE8" t="n">
        <v>729223.4986953998</v>
      </c>
      <c r="AF8" t="n">
        <v>1.550589863461933e-06</v>
      </c>
      <c r="AG8" t="n">
        <v>15</v>
      </c>
      <c r="AH8" t="n">
        <v>659627.4314515187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527.1011747092283</v>
      </c>
      <c r="AB9" t="n">
        <v>721.2030812998058</v>
      </c>
      <c r="AC9" t="n">
        <v>652.3724714354335</v>
      </c>
      <c r="AD9" t="n">
        <v>527101.1747092283</v>
      </c>
      <c r="AE9" t="n">
        <v>721203.0812998058</v>
      </c>
      <c r="AF9" t="n">
        <v>1.55923168594938e-06</v>
      </c>
      <c r="AG9" t="n">
        <v>15</v>
      </c>
      <c r="AH9" t="n">
        <v>652372.4714354335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520.7422368519648</v>
      </c>
      <c r="AB10" t="n">
        <v>712.5025019869588</v>
      </c>
      <c r="AC10" t="n">
        <v>644.5022632008649</v>
      </c>
      <c r="AD10" t="n">
        <v>520742.2368519648</v>
      </c>
      <c r="AE10" t="n">
        <v>712502.5019869588</v>
      </c>
      <c r="AF10" t="n">
        <v>1.566697750275269e-06</v>
      </c>
      <c r="AG10" t="n">
        <v>15</v>
      </c>
      <c r="AH10" t="n">
        <v>644502.2632008649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517.4792675020724</v>
      </c>
      <c r="AB11" t="n">
        <v>708.0379633703882</v>
      </c>
      <c r="AC11" t="n">
        <v>640.4638138838403</v>
      </c>
      <c r="AD11" t="n">
        <v>517479.2675020724</v>
      </c>
      <c r="AE11" t="n">
        <v>708037.9633703881</v>
      </c>
      <c r="AF11" t="n">
        <v>1.570401388484175e-06</v>
      </c>
      <c r="AG11" t="n">
        <v>15</v>
      </c>
      <c r="AH11" t="n">
        <v>640463.8138838403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512.851536071882</v>
      </c>
      <c r="AB12" t="n">
        <v>701.7060970664998</v>
      </c>
      <c r="AC12" t="n">
        <v>634.7362520131651</v>
      </c>
      <c r="AD12" t="n">
        <v>512851.536071882</v>
      </c>
      <c r="AE12" t="n">
        <v>701706.0970664998</v>
      </c>
      <c r="AF12" t="n">
        <v>1.575280784854639e-06</v>
      </c>
      <c r="AG12" t="n">
        <v>15</v>
      </c>
      <c r="AH12" t="n">
        <v>634736.252013165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507.7996365489308</v>
      </c>
      <c r="AB13" t="n">
        <v>694.7938652651208</v>
      </c>
      <c r="AC13" t="n">
        <v>628.4837139135312</v>
      </c>
      <c r="AD13" t="n">
        <v>507799.6365489308</v>
      </c>
      <c r="AE13" t="n">
        <v>694793.8652651208</v>
      </c>
      <c r="AF13" t="n">
        <v>1.579572302144323e-06</v>
      </c>
      <c r="AG13" t="n">
        <v>15</v>
      </c>
      <c r="AH13" t="n">
        <v>628483.7139135313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504.4879338754666</v>
      </c>
      <c r="AB14" t="n">
        <v>690.2626475652763</v>
      </c>
      <c r="AC14" t="n">
        <v>624.3849492713559</v>
      </c>
      <c r="AD14" t="n">
        <v>504487.9338754666</v>
      </c>
      <c r="AE14" t="n">
        <v>690262.6475652764</v>
      </c>
      <c r="AF14" t="n">
        <v>1.580395332857413e-06</v>
      </c>
      <c r="AG14" t="n">
        <v>15</v>
      </c>
      <c r="AH14" t="n">
        <v>624384.949271356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500.2569953430782</v>
      </c>
      <c r="AB15" t="n">
        <v>684.473690809428</v>
      </c>
      <c r="AC15" t="n">
        <v>619.148482423434</v>
      </c>
      <c r="AD15" t="n">
        <v>500256.9953430782</v>
      </c>
      <c r="AE15" t="n">
        <v>684473.690809428</v>
      </c>
      <c r="AF15" t="n">
        <v>1.585627456676344e-06</v>
      </c>
      <c r="AG15" t="n">
        <v>15</v>
      </c>
      <c r="AH15" t="n">
        <v>619148.4824234339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496.5025282621576</v>
      </c>
      <c r="AB16" t="n">
        <v>679.3366633139148</v>
      </c>
      <c r="AC16" t="n">
        <v>614.5017256222293</v>
      </c>
      <c r="AD16" t="n">
        <v>496502.5282621576</v>
      </c>
      <c r="AE16" t="n">
        <v>679336.6633139148</v>
      </c>
      <c r="AF16" t="n">
        <v>1.589507458609484e-06</v>
      </c>
      <c r="AG16" t="n">
        <v>15</v>
      </c>
      <c r="AH16" t="n">
        <v>614501.7256222293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492.0090914033302</v>
      </c>
      <c r="AB17" t="n">
        <v>673.1885447672238</v>
      </c>
      <c r="AC17" t="n">
        <v>608.9403748806959</v>
      </c>
      <c r="AD17" t="n">
        <v>492009.0914033302</v>
      </c>
      <c r="AE17" t="n">
        <v>673188.5447672238</v>
      </c>
      <c r="AF17" t="n">
        <v>1.589448670701405e-06</v>
      </c>
      <c r="AG17" t="n">
        <v>15</v>
      </c>
      <c r="AH17" t="n">
        <v>608940.3748806959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487.0634644155922</v>
      </c>
      <c r="AB18" t="n">
        <v>666.4217197369368</v>
      </c>
      <c r="AC18" t="n">
        <v>602.8193661340007</v>
      </c>
      <c r="AD18" t="n">
        <v>487063.4644155922</v>
      </c>
      <c r="AE18" t="n">
        <v>666421.7197369367</v>
      </c>
      <c r="AF18" t="n">
        <v>1.591682611208365e-06</v>
      </c>
      <c r="AG18" t="n">
        <v>15</v>
      </c>
      <c r="AH18" t="n">
        <v>602819.3661340007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488.7676486074839</v>
      </c>
      <c r="AB19" t="n">
        <v>668.7534597315832</v>
      </c>
      <c r="AC19" t="n">
        <v>604.9285681361758</v>
      </c>
      <c r="AD19" t="n">
        <v>488767.6486074839</v>
      </c>
      <c r="AE19" t="n">
        <v>668753.4597315833</v>
      </c>
      <c r="AF19" t="n">
        <v>1.592505641921455e-06</v>
      </c>
      <c r="AG19" t="n">
        <v>15</v>
      </c>
      <c r="AH19" t="n">
        <v>604928.5681361759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486.1052024556391</v>
      </c>
      <c r="AB20" t="n">
        <v>665.1105834477947</v>
      </c>
      <c r="AC20" t="n">
        <v>601.6333628521033</v>
      </c>
      <c r="AD20" t="n">
        <v>486105.2024556391</v>
      </c>
      <c r="AE20" t="n">
        <v>665110.5834477948</v>
      </c>
      <c r="AF20" t="n">
        <v>1.593681400083012e-06</v>
      </c>
      <c r="AG20" t="n">
        <v>15</v>
      </c>
      <c r="AH20" t="n">
        <v>601633.3628521033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486.1230645707299</v>
      </c>
      <c r="AB21" t="n">
        <v>665.1350231816829</v>
      </c>
      <c r="AC21" t="n">
        <v>601.6554700920906</v>
      </c>
      <c r="AD21" t="n">
        <v>486123.0645707299</v>
      </c>
      <c r="AE21" t="n">
        <v>665135.0231816829</v>
      </c>
      <c r="AF21" t="n">
        <v>1.595621401049582e-06</v>
      </c>
      <c r="AG21" t="n">
        <v>15</v>
      </c>
      <c r="AH21" t="n">
        <v>601655.4700920905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489.1943226682662</v>
      </c>
      <c r="AB22" t="n">
        <v>669.3372540050766</v>
      </c>
      <c r="AC22" t="n">
        <v>605.4566459035675</v>
      </c>
      <c r="AD22" t="n">
        <v>489194.3226682662</v>
      </c>
      <c r="AE22" t="n">
        <v>669337.2540050766</v>
      </c>
      <c r="AF22" t="n">
        <v>1.593681400083012e-06</v>
      </c>
      <c r="AG22" t="n">
        <v>15</v>
      </c>
      <c r="AH22" t="n">
        <v>605456.6459035676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1064.216558440463</v>
      </c>
      <c r="AB2" t="n">
        <v>1456.108045179242</v>
      </c>
      <c r="AC2" t="n">
        <v>1317.139137007811</v>
      </c>
      <c r="AD2" t="n">
        <v>1064216.558440463</v>
      </c>
      <c r="AE2" t="n">
        <v>1456108.045179242</v>
      </c>
      <c r="AF2" t="n">
        <v>1.032783021381526e-06</v>
      </c>
      <c r="AG2" t="n">
        <v>22</v>
      </c>
      <c r="AH2" t="n">
        <v>1317139.137007811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772.4407692985529</v>
      </c>
      <c r="AB3" t="n">
        <v>1056.88753823594</v>
      </c>
      <c r="AC3" t="n">
        <v>956.0196749376778</v>
      </c>
      <c r="AD3" t="n">
        <v>772440.7692985529</v>
      </c>
      <c r="AE3" t="n">
        <v>1056887.53823594</v>
      </c>
      <c r="AF3" t="n">
        <v>1.277239089192498e-06</v>
      </c>
      <c r="AG3" t="n">
        <v>18</v>
      </c>
      <c r="AH3" t="n">
        <v>956019.6749376778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700.7857475745976</v>
      </c>
      <c r="AB4" t="n">
        <v>958.8459763167724</v>
      </c>
      <c r="AC4" t="n">
        <v>867.3350620858787</v>
      </c>
      <c r="AD4" t="n">
        <v>700785.7475745976</v>
      </c>
      <c r="AE4" t="n">
        <v>958845.9763167724</v>
      </c>
      <c r="AF4" t="n">
        <v>1.364516527619106e-06</v>
      </c>
      <c r="AG4" t="n">
        <v>17</v>
      </c>
      <c r="AH4" t="n">
        <v>867335.0620858787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662.0352664203234</v>
      </c>
      <c r="AB5" t="n">
        <v>905.8258584509198</v>
      </c>
      <c r="AC5" t="n">
        <v>819.3751098549402</v>
      </c>
      <c r="AD5" t="n">
        <v>662035.2664203234</v>
      </c>
      <c r="AE5" t="n">
        <v>905825.8584509197</v>
      </c>
      <c r="AF5" t="n">
        <v>1.409626850852573e-06</v>
      </c>
      <c r="AG5" t="n">
        <v>16</v>
      </c>
      <c r="AH5" t="n">
        <v>819375.1098549402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639.6041453069166</v>
      </c>
      <c r="AB6" t="n">
        <v>875.1346089523352</v>
      </c>
      <c r="AC6" t="n">
        <v>791.6129901330614</v>
      </c>
      <c r="AD6" t="n">
        <v>639604.1453069167</v>
      </c>
      <c r="AE6" t="n">
        <v>875134.6089523352</v>
      </c>
      <c r="AF6" t="n">
        <v>1.444662346563384e-06</v>
      </c>
      <c r="AG6" t="n">
        <v>16</v>
      </c>
      <c r="AH6" t="n">
        <v>791612.9901330614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635.3864079583894</v>
      </c>
      <c r="AB7" t="n">
        <v>869.3637146386407</v>
      </c>
      <c r="AC7" t="n">
        <v>786.3928618731649</v>
      </c>
      <c r="AD7" t="n">
        <v>635386.4079583895</v>
      </c>
      <c r="AE7" t="n">
        <v>869363.7146386406</v>
      </c>
      <c r="AF7" t="n">
        <v>1.45303916944739e-06</v>
      </c>
      <c r="AG7" t="n">
        <v>16</v>
      </c>
      <c r="AH7" t="n">
        <v>786392.8618731649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615.6556297589794</v>
      </c>
      <c r="AB8" t="n">
        <v>842.3671934457077</v>
      </c>
      <c r="AC8" t="n">
        <v>761.9728507730299</v>
      </c>
      <c r="AD8" t="n">
        <v>615655.6297589794</v>
      </c>
      <c r="AE8" t="n">
        <v>842367.1934457077</v>
      </c>
      <c r="AF8" t="n">
        <v>1.468151410731375e-06</v>
      </c>
      <c r="AG8" t="n">
        <v>15</v>
      </c>
      <c r="AH8" t="n">
        <v>761972.85077303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608.3773048320586</v>
      </c>
      <c r="AB9" t="n">
        <v>832.4086681836607</v>
      </c>
      <c r="AC9" t="n">
        <v>752.9647531851147</v>
      </c>
      <c r="AD9" t="n">
        <v>608377.3048320586</v>
      </c>
      <c r="AE9" t="n">
        <v>832408.6681836607</v>
      </c>
      <c r="AF9" t="n">
        <v>1.478735639645626e-06</v>
      </c>
      <c r="AG9" t="n">
        <v>15</v>
      </c>
      <c r="AH9" t="n">
        <v>752964.7531851147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602.9588700871117</v>
      </c>
      <c r="AB10" t="n">
        <v>824.9949267211545</v>
      </c>
      <c r="AC10" t="n">
        <v>746.2585688025388</v>
      </c>
      <c r="AD10" t="n">
        <v>602958.8700871117</v>
      </c>
      <c r="AE10" t="n">
        <v>824994.9267211545</v>
      </c>
      <c r="AF10" t="n">
        <v>1.487395463302741e-06</v>
      </c>
      <c r="AG10" t="n">
        <v>15</v>
      </c>
      <c r="AH10" t="n">
        <v>746258.5688025388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597.485245041394</v>
      </c>
      <c r="AB11" t="n">
        <v>817.5056714543092</v>
      </c>
      <c r="AC11" t="n">
        <v>739.4840775471253</v>
      </c>
      <c r="AD11" t="n">
        <v>597485.245041394</v>
      </c>
      <c r="AE11" t="n">
        <v>817505.6714543093</v>
      </c>
      <c r="AF11" t="n">
        <v>1.494470482630449e-06</v>
      </c>
      <c r="AG11" t="n">
        <v>15</v>
      </c>
      <c r="AH11" t="n">
        <v>739484.0775471253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594.9461424342416</v>
      </c>
      <c r="AB12" t="n">
        <v>814.0315592499019</v>
      </c>
      <c r="AC12" t="n">
        <v>736.3415297355596</v>
      </c>
      <c r="AD12" t="n">
        <v>594946.1424342416</v>
      </c>
      <c r="AE12" t="n">
        <v>814031.5592499019</v>
      </c>
      <c r="AF12" t="n">
        <v>1.497413690670776e-06</v>
      </c>
      <c r="AG12" t="n">
        <v>15</v>
      </c>
      <c r="AH12" t="n">
        <v>736341.5297355596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590.8834729922222</v>
      </c>
      <c r="AB13" t="n">
        <v>808.4728356870048</v>
      </c>
      <c r="AC13" t="n">
        <v>731.3133229477878</v>
      </c>
      <c r="AD13" t="n">
        <v>590883.4729922222</v>
      </c>
      <c r="AE13" t="n">
        <v>808472.8356870048</v>
      </c>
      <c r="AF13" t="n">
        <v>1.502054903349752e-06</v>
      </c>
      <c r="AG13" t="n">
        <v>15</v>
      </c>
      <c r="AH13" t="n">
        <v>731313.3229477878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586.9162315540825</v>
      </c>
      <c r="AB14" t="n">
        <v>803.0446809290022</v>
      </c>
      <c r="AC14" t="n">
        <v>726.403223661426</v>
      </c>
      <c r="AD14" t="n">
        <v>586916.2315540825</v>
      </c>
      <c r="AE14" t="n">
        <v>803044.6809290022</v>
      </c>
      <c r="AF14" t="n">
        <v>1.506639515874107e-06</v>
      </c>
      <c r="AG14" t="n">
        <v>15</v>
      </c>
      <c r="AH14" t="n">
        <v>726403.223661426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584.4282100914486</v>
      </c>
      <c r="AB15" t="n">
        <v>799.6404602000664</v>
      </c>
      <c r="AC15" t="n">
        <v>723.323896981006</v>
      </c>
      <c r="AD15" t="n">
        <v>584428.2100914486</v>
      </c>
      <c r="AE15" t="n">
        <v>799640.4602000664</v>
      </c>
      <c r="AF15" t="n">
        <v>1.508733721595109e-06</v>
      </c>
      <c r="AG15" t="n">
        <v>15</v>
      </c>
      <c r="AH15" t="n">
        <v>723323.896981006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579.2765527340782</v>
      </c>
      <c r="AB16" t="n">
        <v>792.5917353286302</v>
      </c>
      <c r="AC16" t="n">
        <v>716.947892518352</v>
      </c>
      <c r="AD16" t="n">
        <v>579276.5527340783</v>
      </c>
      <c r="AE16" t="n">
        <v>792591.7353286302</v>
      </c>
      <c r="AF16" t="n">
        <v>1.513035333346355e-06</v>
      </c>
      <c r="AG16" t="n">
        <v>15</v>
      </c>
      <c r="AH16" t="n">
        <v>716947.892518352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576.865227912028</v>
      </c>
      <c r="AB17" t="n">
        <v>789.2924543269576</v>
      </c>
      <c r="AC17" t="n">
        <v>713.9634902649091</v>
      </c>
      <c r="AD17" t="n">
        <v>576865.227912028</v>
      </c>
      <c r="AE17" t="n">
        <v>789292.4543269576</v>
      </c>
      <c r="AF17" t="n">
        <v>1.515695540613574e-06</v>
      </c>
      <c r="AG17" t="n">
        <v>15</v>
      </c>
      <c r="AH17" t="n">
        <v>713963.4902649091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574.9677430881259</v>
      </c>
      <c r="AB18" t="n">
        <v>786.6962318797723</v>
      </c>
      <c r="AC18" t="n">
        <v>711.6150476442621</v>
      </c>
      <c r="AD18" t="n">
        <v>574967.7430881258</v>
      </c>
      <c r="AE18" t="n">
        <v>786696.2318797723</v>
      </c>
      <c r="AF18" t="n">
        <v>1.51761994587071e-06</v>
      </c>
      <c r="AG18" t="n">
        <v>15</v>
      </c>
      <c r="AH18" t="n">
        <v>711615.0476442621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573.1554355156279</v>
      </c>
      <c r="AB19" t="n">
        <v>784.2165527057135</v>
      </c>
      <c r="AC19" t="n">
        <v>709.3720255703239</v>
      </c>
      <c r="AD19" t="n">
        <v>573155.435515628</v>
      </c>
      <c r="AE19" t="n">
        <v>784216.5527057135</v>
      </c>
      <c r="AF19" t="n">
        <v>1.517393545252223e-06</v>
      </c>
      <c r="AG19" t="n">
        <v>15</v>
      </c>
      <c r="AH19" t="n">
        <v>709372.0255703239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571.8117437302808</v>
      </c>
      <c r="AB20" t="n">
        <v>782.3780543255036</v>
      </c>
      <c r="AC20" t="n">
        <v>707.7089908951726</v>
      </c>
      <c r="AD20" t="n">
        <v>571811.7437302808</v>
      </c>
      <c r="AE20" t="n">
        <v>782378.0543255036</v>
      </c>
      <c r="AF20" t="n">
        <v>1.517846346489197e-06</v>
      </c>
      <c r="AG20" t="n">
        <v>15</v>
      </c>
      <c r="AH20" t="n">
        <v>707708.9908951726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567.5545782545687</v>
      </c>
      <c r="AB21" t="n">
        <v>776.5532127087488</v>
      </c>
      <c r="AC21" t="n">
        <v>702.4400639871042</v>
      </c>
      <c r="AD21" t="n">
        <v>567554.5782545687</v>
      </c>
      <c r="AE21" t="n">
        <v>776553.2127087488</v>
      </c>
      <c r="AF21" t="n">
        <v>1.521751757158092e-06</v>
      </c>
      <c r="AG21" t="n">
        <v>15</v>
      </c>
      <c r="AH21" t="n">
        <v>702440.0639871042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562.8182686661644</v>
      </c>
      <c r="AB22" t="n">
        <v>770.072784978662</v>
      </c>
      <c r="AC22" t="n">
        <v>696.5781191842395</v>
      </c>
      <c r="AD22" t="n">
        <v>562818.2686661644</v>
      </c>
      <c r="AE22" t="n">
        <v>770072.7849786619</v>
      </c>
      <c r="AF22" t="n">
        <v>1.524468564579932e-06</v>
      </c>
      <c r="AG22" t="n">
        <v>15</v>
      </c>
      <c r="AH22" t="n">
        <v>696578.1191842395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564.3177201118489</v>
      </c>
      <c r="AB23" t="n">
        <v>772.1244005977766</v>
      </c>
      <c r="AC23" t="n">
        <v>698.4339314881264</v>
      </c>
      <c r="AD23" t="n">
        <v>564317.7201118489</v>
      </c>
      <c r="AE23" t="n">
        <v>772124.4005977765</v>
      </c>
      <c r="AF23" t="n">
        <v>1.523845962879093e-06</v>
      </c>
      <c r="AG23" t="n">
        <v>15</v>
      </c>
      <c r="AH23" t="n">
        <v>698433.9314881264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559.2211818385216</v>
      </c>
      <c r="AB24" t="n">
        <v>765.1510920888102</v>
      </c>
      <c r="AC24" t="n">
        <v>692.1261457561558</v>
      </c>
      <c r="AD24" t="n">
        <v>559221.1818385216</v>
      </c>
      <c r="AE24" t="n">
        <v>765151.0920888102</v>
      </c>
      <c r="AF24" t="n">
        <v>1.525487367363122e-06</v>
      </c>
      <c r="AG24" t="n">
        <v>15</v>
      </c>
      <c r="AH24" t="n">
        <v>692126.1457561558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558.3886405912449</v>
      </c>
      <c r="AB25" t="n">
        <v>764.0119724251584</v>
      </c>
      <c r="AC25" t="n">
        <v>691.0957420744387</v>
      </c>
      <c r="AD25" t="n">
        <v>558388.6405912449</v>
      </c>
      <c r="AE25" t="n">
        <v>764011.9724251585</v>
      </c>
      <c r="AF25" t="n">
        <v>1.52610996906396e-06</v>
      </c>
      <c r="AG25" t="n">
        <v>15</v>
      </c>
      <c r="AH25" t="n">
        <v>691095.7420744387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554.6219827743315</v>
      </c>
      <c r="AB26" t="n">
        <v>758.8582650268424</v>
      </c>
      <c r="AC26" t="n">
        <v>686.433897276944</v>
      </c>
      <c r="AD26" t="n">
        <v>554621.9827743315</v>
      </c>
      <c r="AE26" t="n">
        <v>758858.2650268425</v>
      </c>
      <c r="AF26" t="n">
        <v>1.528996576949665e-06</v>
      </c>
      <c r="AG26" t="n">
        <v>15</v>
      </c>
      <c r="AH26" t="n">
        <v>686433.897276944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553.3755048838826</v>
      </c>
      <c r="AB27" t="n">
        <v>757.1527789864069</v>
      </c>
      <c r="AC27" t="n">
        <v>684.8911804305432</v>
      </c>
      <c r="AD27" t="n">
        <v>553375.5048838826</v>
      </c>
      <c r="AE27" t="n">
        <v>757152.778986407</v>
      </c>
      <c r="AF27" t="n">
        <v>1.529675778805125e-06</v>
      </c>
      <c r="AG27" t="n">
        <v>15</v>
      </c>
      <c r="AH27" t="n">
        <v>684891.1804305431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550.5873153481251</v>
      </c>
      <c r="AB28" t="n">
        <v>753.3378550573426</v>
      </c>
      <c r="AC28" t="n">
        <v>681.4403474869893</v>
      </c>
      <c r="AD28" t="n">
        <v>550587.3153481251</v>
      </c>
      <c r="AE28" t="n">
        <v>753337.8550573426</v>
      </c>
      <c r="AF28" t="n">
        <v>1.528543775712692e-06</v>
      </c>
      <c r="AG28" t="n">
        <v>15</v>
      </c>
      <c r="AH28" t="n">
        <v>681440.3474869892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548.5481150802412</v>
      </c>
      <c r="AB29" t="n">
        <v>750.5477312876574</v>
      </c>
      <c r="AC29" t="n">
        <v>678.9165092139195</v>
      </c>
      <c r="AD29" t="n">
        <v>548548.1150802412</v>
      </c>
      <c r="AE29" t="n">
        <v>750547.7312876574</v>
      </c>
      <c r="AF29" t="n">
        <v>1.530241780351342e-06</v>
      </c>
      <c r="AG29" t="n">
        <v>15</v>
      </c>
      <c r="AH29" t="n">
        <v>678916.5092139195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549.3587140665013</v>
      </c>
      <c r="AB30" t="n">
        <v>751.6568285817619</v>
      </c>
      <c r="AC30" t="n">
        <v>679.9197558189026</v>
      </c>
      <c r="AD30" t="n">
        <v>549358.7140665014</v>
      </c>
      <c r="AE30" t="n">
        <v>751656.8285817619</v>
      </c>
      <c r="AF30" t="n">
        <v>1.530694581588315e-06</v>
      </c>
      <c r="AG30" t="n">
        <v>15</v>
      </c>
      <c r="AH30" t="n">
        <v>679919.7558189025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551.2378408359541</v>
      </c>
      <c r="AB31" t="n">
        <v>754.2279327289491</v>
      </c>
      <c r="AC31" t="n">
        <v>682.2454773948497</v>
      </c>
      <c r="AD31" t="n">
        <v>551237.8408359541</v>
      </c>
      <c r="AE31" t="n">
        <v>754227.9327289491</v>
      </c>
      <c r="AF31" t="n">
        <v>1.530015379732855e-06</v>
      </c>
      <c r="AG31" t="n">
        <v>15</v>
      </c>
      <c r="AH31" t="n">
        <v>682245.4773948496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552.9197914951309</v>
      </c>
      <c r="AB32" t="n">
        <v>756.529251823261</v>
      </c>
      <c r="AC32" t="n">
        <v>684.327161824722</v>
      </c>
      <c r="AD32" t="n">
        <v>552919.7914951309</v>
      </c>
      <c r="AE32" t="n">
        <v>756529.251823261</v>
      </c>
      <c r="AF32" t="n">
        <v>1.53018518019672e-06</v>
      </c>
      <c r="AG32" t="n">
        <v>15</v>
      </c>
      <c r="AH32" t="n">
        <v>684327.161824722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554.2637479814048</v>
      </c>
      <c r="AB33" t="n">
        <v>758.3681123789567</v>
      </c>
      <c r="AC33" t="n">
        <v>685.990524109839</v>
      </c>
      <c r="AD33" t="n">
        <v>554263.7479814048</v>
      </c>
      <c r="AE33" t="n">
        <v>758368.1123789566</v>
      </c>
      <c r="AF33" t="n">
        <v>1.530411580815207e-06</v>
      </c>
      <c r="AG33" t="n">
        <v>15</v>
      </c>
      <c r="AH33" t="n">
        <v>685990.524109839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556.2462172093807</v>
      </c>
      <c r="AB34" t="n">
        <v>761.0806142370429</v>
      </c>
      <c r="AC34" t="n">
        <v>688.4441485976098</v>
      </c>
      <c r="AD34" t="n">
        <v>556246.2172093807</v>
      </c>
      <c r="AE34" t="n">
        <v>761080.614237043</v>
      </c>
      <c r="AF34" t="n">
        <v>1.53052478112445e-06</v>
      </c>
      <c r="AG34" t="n">
        <v>15</v>
      </c>
      <c r="AH34" t="n">
        <v>688444.1485976098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