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8811.040896983513</v>
      </c>
      <c r="AB2" t="n">
        <v>12055.65487094373</v>
      </c>
      <c r="AC2" t="n">
        <v>10905.08009027829</v>
      </c>
      <c r="AD2" t="n">
        <v>8811040.896983514</v>
      </c>
      <c r="AE2" t="n">
        <v>12055654.87094373</v>
      </c>
      <c r="AF2" t="n">
        <v>3.316011390968602e-07</v>
      </c>
      <c r="AG2" t="n">
        <v>62</v>
      </c>
      <c r="AH2" t="n">
        <v>10905080.09027829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5128.186583630362</v>
      </c>
      <c r="AB3" t="n">
        <v>7016.611123348341</v>
      </c>
      <c r="AC3" t="n">
        <v>6346.955605611272</v>
      </c>
      <c r="AD3" t="n">
        <v>5128186.583630363</v>
      </c>
      <c r="AE3" t="n">
        <v>7016611.12334834</v>
      </c>
      <c r="AF3" t="n">
        <v>4.713000668760252e-07</v>
      </c>
      <c r="AG3" t="n">
        <v>43</v>
      </c>
      <c r="AH3" t="n">
        <v>6346955.605611272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4361.080146167903</v>
      </c>
      <c r="AB4" t="n">
        <v>5967.022253264597</v>
      </c>
      <c r="AC4" t="n">
        <v>5397.538024181129</v>
      </c>
      <c r="AD4" t="n">
        <v>4361080.146167903</v>
      </c>
      <c r="AE4" t="n">
        <v>5967022.253264597</v>
      </c>
      <c r="AF4" t="n">
        <v>5.26444380473064e-07</v>
      </c>
      <c r="AG4" t="n">
        <v>39</v>
      </c>
      <c r="AH4" t="n">
        <v>5397538.024181129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4023.379336104859</v>
      </c>
      <c r="AB5" t="n">
        <v>5504.965106628044</v>
      </c>
      <c r="AC5" t="n">
        <v>4979.578963118306</v>
      </c>
      <c r="AD5" t="n">
        <v>4023379.336104859</v>
      </c>
      <c r="AE5" t="n">
        <v>5504965.106628044</v>
      </c>
      <c r="AF5" t="n">
        <v>5.56222309815465e-07</v>
      </c>
      <c r="AG5" t="n">
        <v>37</v>
      </c>
      <c r="AH5" t="n">
        <v>4979578.963118306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3835.784385649838</v>
      </c>
      <c r="AB6" t="n">
        <v>5248.289419310352</v>
      </c>
      <c r="AC6" t="n">
        <v>4747.400043151638</v>
      </c>
      <c r="AD6" t="n">
        <v>3835784.385649838</v>
      </c>
      <c r="AE6" t="n">
        <v>5248289.419310352</v>
      </c>
      <c r="AF6" t="n">
        <v>5.747613028628504e-07</v>
      </c>
      <c r="AG6" t="n">
        <v>36</v>
      </c>
      <c r="AH6" t="n">
        <v>4747400.043151638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3707.568869325947</v>
      </c>
      <c r="AB7" t="n">
        <v>5072.859293406629</v>
      </c>
      <c r="AC7" t="n">
        <v>4588.712722246444</v>
      </c>
      <c r="AD7" t="n">
        <v>3707568.869325947</v>
      </c>
      <c r="AE7" t="n">
        <v>5072859.293406629</v>
      </c>
      <c r="AF7" t="n">
        <v>5.878909013383358e-07</v>
      </c>
      <c r="AG7" t="n">
        <v>35</v>
      </c>
      <c r="AH7" t="n">
        <v>4588712.722246444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3619.22966751284</v>
      </c>
      <c r="AB8" t="n">
        <v>4951.989700235399</v>
      </c>
      <c r="AC8" t="n">
        <v>4479.378753405942</v>
      </c>
      <c r="AD8" t="n">
        <v>3619229.667512841</v>
      </c>
      <c r="AE8" t="n">
        <v>4951989.700235399</v>
      </c>
      <c r="AF8" t="n">
        <v>5.969240650894699e-07</v>
      </c>
      <c r="AG8" t="n">
        <v>34</v>
      </c>
      <c r="AH8" t="n">
        <v>4479378.753405942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3560.39574484388</v>
      </c>
      <c r="AB9" t="n">
        <v>4871.490531670242</v>
      </c>
      <c r="AC9" t="n">
        <v>4406.562312507353</v>
      </c>
      <c r="AD9" t="n">
        <v>3560395.744843881</v>
      </c>
      <c r="AE9" t="n">
        <v>4871490.531670242</v>
      </c>
      <c r="AF9" t="n">
        <v>6.037514562967222e-07</v>
      </c>
      <c r="AG9" t="n">
        <v>34</v>
      </c>
      <c r="AH9" t="n">
        <v>4406562.312507353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3511.274229435975</v>
      </c>
      <c r="AB10" t="n">
        <v>4804.280307200826</v>
      </c>
      <c r="AC10" t="n">
        <v>4345.766537531159</v>
      </c>
      <c r="AD10" t="n">
        <v>3511274.229435975</v>
      </c>
      <c r="AE10" t="n">
        <v>4804280.307200827</v>
      </c>
      <c r="AF10" t="n">
        <v>6.096335164137398e-07</v>
      </c>
      <c r="AG10" t="n">
        <v>34</v>
      </c>
      <c r="AH10" t="n">
        <v>4345766.537531159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3473.768053652466</v>
      </c>
      <c r="AB11" t="n">
        <v>4752.96270283813</v>
      </c>
      <c r="AC11" t="n">
        <v>4299.346613304131</v>
      </c>
      <c r="AD11" t="n">
        <v>3473768.053652466</v>
      </c>
      <c r="AE11" t="n">
        <v>4752962.70283813</v>
      </c>
      <c r="AF11" t="n">
        <v>6.13940024713699e-07</v>
      </c>
      <c r="AG11" t="n">
        <v>34</v>
      </c>
      <c r="AH11" t="n">
        <v>4299346.613304131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3429.098729688857</v>
      </c>
      <c r="AB12" t="n">
        <v>4691.844163119628</v>
      </c>
      <c r="AC12" t="n">
        <v>4244.061141235954</v>
      </c>
      <c r="AD12" t="n">
        <v>3429098.729688857</v>
      </c>
      <c r="AE12" t="n">
        <v>4691844.163119628</v>
      </c>
      <c r="AF12" t="n">
        <v>6.180364594380506e-07</v>
      </c>
      <c r="AG12" t="n">
        <v>33</v>
      </c>
      <c r="AH12" t="n">
        <v>4244061.141235954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3405.648820625311</v>
      </c>
      <c r="AB13" t="n">
        <v>4659.758963001908</v>
      </c>
      <c r="AC13" t="n">
        <v>4215.03810758561</v>
      </c>
      <c r="AD13" t="n">
        <v>3405648.820625311</v>
      </c>
      <c r="AE13" t="n">
        <v>4659758.963001909</v>
      </c>
      <c r="AF13" t="n">
        <v>6.208199343148533e-07</v>
      </c>
      <c r="AG13" t="n">
        <v>33</v>
      </c>
      <c r="AH13" t="n">
        <v>4215038.10758561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3384.596641112919</v>
      </c>
      <c r="AB14" t="n">
        <v>4630.954442236442</v>
      </c>
      <c r="AC14" t="n">
        <v>4188.982649854601</v>
      </c>
      <c r="AD14" t="n">
        <v>3384596.641112919</v>
      </c>
      <c r="AE14" t="n">
        <v>4630954.442236441</v>
      </c>
      <c r="AF14" t="n">
        <v>6.231832620404408e-07</v>
      </c>
      <c r="AG14" t="n">
        <v>33</v>
      </c>
      <c r="AH14" t="n">
        <v>4188982.6498546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3362.419831280459</v>
      </c>
      <c r="AB15" t="n">
        <v>4600.611152651867</v>
      </c>
      <c r="AC15" t="n">
        <v>4161.535281240906</v>
      </c>
      <c r="AD15" t="n">
        <v>3362419.831280459</v>
      </c>
      <c r="AE15" t="n">
        <v>4600611.152651867</v>
      </c>
      <c r="AF15" t="n">
        <v>6.259142185233418e-07</v>
      </c>
      <c r="AG15" t="n">
        <v>33</v>
      </c>
      <c r="AH15" t="n">
        <v>4161535.281240906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3344.265839876961</v>
      </c>
      <c r="AB16" t="n">
        <v>4575.772060716024</v>
      </c>
      <c r="AC16" t="n">
        <v>4139.066797377535</v>
      </c>
      <c r="AD16" t="n">
        <v>3344265.839876961</v>
      </c>
      <c r="AE16" t="n">
        <v>4575772.060716024</v>
      </c>
      <c r="AF16" t="n">
        <v>6.277523623099097e-07</v>
      </c>
      <c r="AG16" t="n">
        <v>33</v>
      </c>
      <c r="AH16" t="n">
        <v>4139066.797377535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3330.434184176328</v>
      </c>
      <c r="AB17" t="n">
        <v>4556.846979176835</v>
      </c>
      <c r="AC17" t="n">
        <v>4121.947899058929</v>
      </c>
      <c r="AD17" t="n">
        <v>3330434.184176329</v>
      </c>
      <c r="AE17" t="n">
        <v>4556846.979176835</v>
      </c>
      <c r="AF17" t="n">
        <v>6.29275395733066e-07</v>
      </c>
      <c r="AG17" t="n">
        <v>33</v>
      </c>
      <c r="AH17" t="n">
        <v>4121947.899058929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3314.504193013942</v>
      </c>
      <c r="AB18" t="n">
        <v>4535.050862486846</v>
      </c>
      <c r="AC18" t="n">
        <v>4102.23197315479</v>
      </c>
      <c r="AD18" t="n">
        <v>3314504.193013942</v>
      </c>
      <c r="AE18" t="n">
        <v>4535050.862486846</v>
      </c>
      <c r="AF18" t="n">
        <v>6.309034659440262e-07</v>
      </c>
      <c r="AG18" t="n">
        <v>33</v>
      </c>
      <c r="AH18" t="n">
        <v>4102231.973154791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3299.298822729868</v>
      </c>
      <c r="AB19" t="n">
        <v>4514.246204050581</v>
      </c>
      <c r="AC19" t="n">
        <v>4083.412882120163</v>
      </c>
      <c r="AD19" t="n">
        <v>3299298.822729868</v>
      </c>
      <c r="AE19" t="n">
        <v>4514246.204050581</v>
      </c>
      <c r="AF19" t="n">
        <v>6.325315361549864e-07</v>
      </c>
      <c r="AG19" t="n">
        <v>33</v>
      </c>
      <c r="AH19" t="n">
        <v>4083412.882120163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3279.820310875008</v>
      </c>
      <c r="AB20" t="n">
        <v>4487.594844799466</v>
      </c>
      <c r="AC20" t="n">
        <v>4059.305091190558</v>
      </c>
      <c r="AD20" t="n">
        <v>3279820.310875008</v>
      </c>
      <c r="AE20" t="n">
        <v>4487594.844799466</v>
      </c>
      <c r="AF20" t="n">
        <v>6.335293856391232e-07</v>
      </c>
      <c r="AG20" t="n">
        <v>32</v>
      </c>
      <c r="AH20" t="n">
        <v>4059305.091190557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3270.32918273978</v>
      </c>
      <c r="AB21" t="n">
        <v>4474.608664565824</v>
      </c>
      <c r="AC21" t="n">
        <v>4047.558293772197</v>
      </c>
      <c r="AD21" t="n">
        <v>3270329.18273978</v>
      </c>
      <c r="AE21" t="n">
        <v>4474608.664565824</v>
      </c>
      <c r="AF21" t="n">
        <v>6.345272351232602e-07</v>
      </c>
      <c r="AG21" t="n">
        <v>32</v>
      </c>
      <c r="AH21" t="n">
        <v>4047558.293772197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3257.664435676486</v>
      </c>
      <c r="AB22" t="n">
        <v>4457.280198904617</v>
      </c>
      <c r="AC22" t="n">
        <v>4031.883632553041</v>
      </c>
      <c r="AD22" t="n">
        <v>3257664.435676486</v>
      </c>
      <c r="AE22" t="n">
        <v>4457280.198904617</v>
      </c>
      <c r="AF22" t="n">
        <v>6.357351581830048e-07</v>
      </c>
      <c r="AG22" t="n">
        <v>32</v>
      </c>
      <c r="AH22" t="n">
        <v>4031883.632553041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3248.202871798309</v>
      </c>
      <c r="AB23" t="n">
        <v>4444.334469791756</v>
      </c>
      <c r="AC23" t="n">
        <v>4020.173425657267</v>
      </c>
      <c r="AD23" t="n">
        <v>3248202.871798309</v>
      </c>
      <c r="AE23" t="n">
        <v>4444334.469791756</v>
      </c>
      <c r="AF23" t="n">
        <v>6.365754524854359e-07</v>
      </c>
      <c r="AG23" t="n">
        <v>32</v>
      </c>
      <c r="AH23" t="n">
        <v>4020173.425657267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3241.89638759756</v>
      </c>
      <c r="AB24" t="n">
        <v>4435.705659885843</v>
      </c>
      <c r="AC24" t="n">
        <v>4012.368137258165</v>
      </c>
      <c r="AD24" t="n">
        <v>3241896.38759756</v>
      </c>
      <c r="AE24" t="n">
        <v>4435705.659885843</v>
      </c>
      <c r="AF24" t="n">
        <v>6.368380444549456e-07</v>
      </c>
      <c r="AG24" t="n">
        <v>32</v>
      </c>
      <c r="AH24" t="n">
        <v>4012368.137258165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3231.462891769831</v>
      </c>
      <c r="AB25" t="n">
        <v>4421.430090600995</v>
      </c>
      <c r="AC25" t="n">
        <v>3999.455008269975</v>
      </c>
      <c r="AD25" t="n">
        <v>3231462.891769832</v>
      </c>
      <c r="AE25" t="n">
        <v>4421430.090600994</v>
      </c>
      <c r="AF25" t="n">
        <v>6.381510043024941e-07</v>
      </c>
      <c r="AG25" t="n">
        <v>32</v>
      </c>
      <c r="AH25" t="n">
        <v>3999455.008269975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3222.818559632324</v>
      </c>
      <c r="AB26" t="n">
        <v>4409.602534009438</v>
      </c>
      <c r="AC26" t="n">
        <v>3988.756257079437</v>
      </c>
      <c r="AD26" t="n">
        <v>3222818.559632324</v>
      </c>
      <c r="AE26" t="n">
        <v>4409602.534009438</v>
      </c>
      <c r="AF26" t="n">
        <v>6.386761882415136e-07</v>
      </c>
      <c r="AG26" t="n">
        <v>32</v>
      </c>
      <c r="AH26" t="n">
        <v>3988756.257079437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3216.533354601555</v>
      </c>
      <c r="AB27" t="n">
        <v>4401.002839202663</v>
      </c>
      <c r="AC27" t="n">
        <v>3980.977305075274</v>
      </c>
      <c r="AD27" t="n">
        <v>3216533.354601556</v>
      </c>
      <c r="AE27" t="n">
        <v>4401002.839202663</v>
      </c>
      <c r="AF27" t="n">
        <v>6.39201372180533e-07</v>
      </c>
      <c r="AG27" t="n">
        <v>32</v>
      </c>
      <c r="AH27" t="n">
        <v>3980977.305075274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3205.391334908648</v>
      </c>
      <c r="AB28" t="n">
        <v>4385.757836307609</v>
      </c>
      <c r="AC28" t="n">
        <v>3967.187263860028</v>
      </c>
      <c r="AD28" t="n">
        <v>3205391.334908648</v>
      </c>
      <c r="AE28" t="n">
        <v>4385757.836307609</v>
      </c>
      <c r="AF28" t="n">
        <v>6.404092952402776e-07</v>
      </c>
      <c r="AG28" t="n">
        <v>32</v>
      </c>
      <c r="AH28" t="n">
        <v>3967187.263860028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3202.388527224551</v>
      </c>
      <c r="AB29" t="n">
        <v>4381.649262359702</v>
      </c>
      <c r="AC29" t="n">
        <v>3963.47080644329</v>
      </c>
      <c r="AD29" t="n">
        <v>3202388.52722455</v>
      </c>
      <c r="AE29" t="n">
        <v>4381649.262359702</v>
      </c>
      <c r="AF29" t="n">
        <v>6.406193688158853e-07</v>
      </c>
      <c r="AG29" t="n">
        <v>32</v>
      </c>
      <c r="AH29" t="n">
        <v>3963470.80644329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3194.727732953225</v>
      </c>
      <c r="AB30" t="n">
        <v>4371.167425667283</v>
      </c>
      <c r="AC30" t="n">
        <v>3953.989341533446</v>
      </c>
      <c r="AD30" t="n">
        <v>3194727.732953225</v>
      </c>
      <c r="AE30" t="n">
        <v>4371167.425667283</v>
      </c>
      <c r="AF30" t="n">
        <v>6.413546263305126e-07</v>
      </c>
      <c r="AG30" t="n">
        <v>32</v>
      </c>
      <c r="AH30" t="n">
        <v>3953989.341533446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3183.084512858878</v>
      </c>
      <c r="AB31" t="n">
        <v>4355.236658271579</v>
      </c>
      <c r="AC31" t="n">
        <v>3939.578984219015</v>
      </c>
      <c r="AD31" t="n">
        <v>3183084.512858878</v>
      </c>
      <c r="AE31" t="n">
        <v>4355236.658271578</v>
      </c>
      <c r="AF31" t="n">
        <v>6.4182729187563e-07</v>
      </c>
      <c r="AG31" t="n">
        <v>32</v>
      </c>
      <c r="AH31" t="n">
        <v>3939578.984219015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3184.440917810644</v>
      </c>
      <c r="AB32" t="n">
        <v>4357.092551366947</v>
      </c>
      <c r="AC32" t="n">
        <v>3941.257753482124</v>
      </c>
      <c r="AD32" t="n">
        <v>3184440.917810644</v>
      </c>
      <c r="AE32" t="n">
        <v>4357092.551366948</v>
      </c>
      <c r="AF32" t="n">
        <v>6.417222550878262e-07</v>
      </c>
      <c r="AG32" t="n">
        <v>32</v>
      </c>
      <c r="AH32" t="n">
        <v>3941257.753482124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3181.920225124394</v>
      </c>
      <c r="AB33" t="n">
        <v>4353.643628428507</v>
      </c>
      <c r="AC33" t="n">
        <v>3938.137990908335</v>
      </c>
      <c r="AD33" t="n">
        <v>3181920.225124394</v>
      </c>
      <c r="AE33" t="n">
        <v>4353643.628428508</v>
      </c>
      <c r="AF33" t="n">
        <v>6.422999574207476e-07</v>
      </c>
      <c r="AG33" t="n">
        <v>32</v>
      </c>
      <c r="AH33" t="n">
        <v>3938137.990908335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3173.733245217953</v>
      </c>
      <c r="AB34" t="n">
        <v>4342.441841336451</v>
      </c>
      <c r="AC34" t="n">
        <v>3928.005286654538</v>
      </c>
      <c r="AD34" t="n">
        <v>3173733.245217952</v>
      </c>
      <c r="AE34" t="n">
        <v>4342441.841336451</v>
      </c>
      <c r="AF34" t="n">
        <v>6.428776597536688e-07</v>
      </c>
      <c r="AG34" t="n">
        <v>32</v>
      </c>
      <c r="AH34" t="n">
        <v>3928005.286654538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3168.253674069219</v>
      </c>
      <c r="AB35" t="n">
        <v>4334.944450349136</v>
      </c>
      <c r="AC35" t="n">
        <v>3921.223436140399</v>
      </c>
      <c r="AD35" t="n">
        <v>3168253.674069219</v>
      </c>
      <c r="AE35" t="n">
        <v>4334944.450349136</v>
      </c>
      <c r="AF35" t="n">
        <v>6.433503252987864e-07</v>
      </c>
      <c r="AG35" t="n">
        <v>32</v>
      </c>
      <c r="AH35" t="n">
        <v>3921223.436140399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3168.148998461733</v>
      </c>
      <c r="AB36" t="n">
        <v>4334.80122856501</v>
      </c>
      <c r="AC36" t="n">
        <v>3921.093883242338</v>
      </c>
      <c r="AD36" t="n">
        <v>3168148.998461733</v>
      </c>
      <c r="AE36" t="n">
        <v>4334801.22856501</v>
      </c>
      <c r="AF36" t="n">
        <v>6.432978069048845e-07</v>
      </c>
      <c r="AG36" t="n">
        <v>32</v>
      </c>
      <c r="AH36" t="n">
        <v>3921093.883242337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3160.020025817425</v>
      </c>
      <c r="AB37" t="n">
        <v>4323.678809568105</v>
      </c>
      <c r="AC37" t="n">
        <v>3911.032972304084</v>
      </c>
      <c r="AD37" t="n">
        <v>3160020.025817425</v>
      </c>
      <c r="AE37" t="n">
        <v>4323678.809568105</v>
      </c>
      <c r="AF37" t="n">
        <v>6.441381012073155e-07</v>
      </c>
      <c r="AG37" t="n">
        <v>32</v>
      </c>
      <c r="AH37" t="n">
        <v>3911032.972304084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3154.147689038362</v>
      </c>
      <c r="AB38" t="n">
        <v>4315.644019317777</v>
      </c>
      <c r="AC38" t="n">
        <v>3903.765011158348</v>
      </c>
      <c r="AD38" t="n">
        <v>3154147.689038362</v>
      </c>
      <c r="AE38" t="n">
        <v>4315644.019317777</v>
      </c>
      <c r="AF38" t="n">
        <v>6.438755092378058e-07</v>
      </c>
      <c r="AG38" t="n">
        <v>32</v>
      </c>
      <c r="AH38" t="n">
        <v>3903765.011158349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3153.233799799009</v>
      </c>
      <c r="AB39" t="n">
        <v>4314.393595742547</v>
      </c>
      <c r="AC39" t="n">
        <v>3902.633926254157</v>
      </c>
      <c r="AD39" t="n">
        <v>3153233.799799009</v>
      </c>
      <c r="AE39" t="n">
        <v>4314393.595742547</v>
      </c>
      <c r="AF39" t="n">
        <v>6.44558248358531e-07</v>
      </c>
      <c r="AG39" t="n">
        <v>32</v>
      </c>
      <c r="AH39" t="n">
        <v>3902633.926254157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3140.00983619965</v>
      </c>
      <c r="AB40" t="n">
        <v>4296.299985345802</v>
      </c>
      <c r="AC40" t="n">
        <v>3886.267144639138</v>
      </c>
      <c r="AD40" t="n">
        <v>3140009.83619965</v>
      </c>
      <c r="AE40" t="n">
        <v>4296299.985345802</v>
      </c>
      <c r="AF40" t="n">
        <v>6.451884690853543e-07</v>
      </c>
      <c r="AG40" t="n">
        <v>32</v>
      </c>
      <c r="AH40" t="n">
        <v>3886267.144639138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3150.252501976893</v>
      </c>
      <c r="AB41" t="n">
        <v>4310.314452536751</v>
      </c>
      <c r="AC41" t="n">
        <v>3898.944090750809</v>
      </c>
      <c r="AD41" t="n">
        <v>3150252.501976893</v>
      </c>
      <c r="AE41" t="n">
        <v>4310314.452536751</v>
      </c>
      <c r="AF41" t="n">
        <v>6.450834322975504e-07</v>
      </c>
      <c r="AG41" t="n">
        <v>32</v>
      </c>
      <c r="AH41" t="n">
        <v>3898944.090750809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6538.776870237237</v>
      </c>
      <c r="AB2" t="n">
        <v>8946.642984335389</v>
      </c>
      <c r="AC2" t="n">
        <v>8092.787934602373</v>
      </c>
      <c r="AD2" t="n">
        <v>6538776.870237237</v>
      </c>
      <c r="AE2" t="n">
        <v>8946642.984335389</v>
      </c>
      <c r="AF2" t="n">
        <v>3.926939419784047e-07</v>
      </c>
      <c r="AG2" t="n">
        <v>54</v>
      </c>
      <c r="AH2" t="n">
        <v>8092787.934602373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4214.340142303925</v>
      </c>
      <c r="AB3" t="n">
        <v>5766.246106265811</v>
      </c>
      <c r="AC3" t="n">
        <v>5215.923670860823</v>
      </c>
      <c r="AD3" t="n">
        <v>4214340.142303925</v>
      </c>
      <c r="AE3" t="n">
        <v>5766246.106265811</v>
      </c>
      <c r="AF3" t="n">
        <v>5.2156361967248e-07</v>
      </c>
      <c r="AG3" t="n">
        <v>41</v>
      </c>
      <c r="AH3" t="n">
        <v>5215923.670860823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3674.122675986393</v>
      </c>
      <c r="AB4" t="n">
        <v>5027.096736137537</v>
      </c>
      <c r="AC4" t="n">
        <v>4547.317679214963</v>
      </c>
      <c r="AD4" t="n">
        <v>3674122.675986393</v>
      </c>
      <c r="AE4" t="n">
        <v>5027096.736137537</v>
      </c>
      <c r="AF4" t="n">
        <v>5.705145385604908e-07</v>
      </c>
      <c r="AG4" t="n">
        <v>37</v>
      </c>
      <c r="AH4" t="n">
        <v>4547317.679214964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3438.440193135925</v>
      </c>
      <c r="AB5" t="n">
        <v>4704.625565524188</v>
      </c>
      <c r="AC5" t="n">
        <v>4255.622704533834</v>
      </c>
      <c r="AD5" t="n">
        <v>3438440.193135925</v>
      </c>
      <c r="AE5" t="n">
        <v>4704625.565524188</v>
      </c>
      <c r="AF5" t="n">
        <v>5.965927195441149e-07</v>
      </c>
      <c r="AG5" t="n">
        <v>36</v>
      </c>
      <c r="AH5" t="n">
        <v>4255622.704533834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3296.896377124673</v>
      </c>
      <c r="AB6" t="n">
        <v>4510.959071985133</v>
      </c>
      <c r="AC6" t="n">
        <v>4080.439469325523</v>
      </c>
      <c r="AD6" t="n">
        <v>3296896.377124673</v>
      </c>
      <c r="AE6" t="n">
        <v>4510959.071985133</v>
      </c>
      <c r="AF6" t="n">
        <v>6.128915826588799e-07</v>
      </c>
      <c r="AG6" t="n">
        <v>35</v>
      </c>
      <c r="AH6" t="n">
        <v>4080439.469325523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3204.969834347938</v>
      </c>
      <c r="AB7" t="n">
        <v>4385.181120645154</v>
      </c>
      <c r="AC7" t="n">
        <v>3966.665589130972</v>
      </c>
      <c r="AD7" t="n">
        <v>3204969.834347938</v>
      </c>
      <c r="AE7" t="n">
        <v>4385181.120645154</v>
      </c>
      <c r="AF7" t="n">
        <v>6.234315141397612e-07</v>
      </c>
      <c r="AG7" t="n">
        <v>34</v>
      </c>
      <c r="AH7" t="n">
        <v>3966665.589130972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3142.178339213216</v>
      </c>
      <c r="AB8" t="n">
        <v>4299.267026836565</v>
      </c>
      <c r="AC8" t="n">
        <v>3888.95101585429</v>
      </c>
      <c r="AD8" t="n">
        <v>3142178.339213216</v>
      </c>
      <c r="AE8" t="n">
        <v>4299267.026836565</v>
      </c>
      <c r="AF8" t="n">
        <v>6.31472286609712e-07</v>
      </c>
      <c r="AG8" t="n">
        <v>34</v>
      </c>
      <c r="AH8" t="n">
        <v>3888951.01585429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3086.14087242823</v>
      </c>
      <c r="AB9" t="n">
        <v>4222.594092582786</v>
      </c>
      <c r="AC9" t="n">
        <v>3819.595638834557</v>
      </c>
      <c r="AD9" t="n">
        <v>3086140.87242823</v>
      </c>
      <c r="AE9" t="n">
        <v>4222594.092582786</v>
      </c>
      <c r="AF9" t="n">
        <v>6.373398773310273e-07</v>
      </c>
      <c r="AG9" t="n">
        <v>33</v>
      </c>
      <c r="AH9" t="n">
        <v>3819595.638834557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3049.230446874805</v>
      </c>
      <c r="AB10" t="n">
        <v>4172.091619967537</v>
      </c>
      <c r="AC10" t="n">
        <v>3773.913051325043</v>
      </c>
      <c r="AD10" t="n">
        <v>3049230.446874805</v>
      </c>
      <c r="AE10" t="n">
        <v>4172091.619967537</v>
      </c>
      <c r="AF10" t="n">
        <v>6.420122180905933e-07</v>
      </c>
      <c r="AG10" t="n">
        <v>33</v>
      </c>
      <c r="AH10" t="n">
        <v>3773913.051325043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3017.946297166145</v>
      </c>
      <c r="AB11" t="n">
        <v>4129.287266176867</v>
      </c>
      <c r="AC11" t="n">
        <v>3735.193884983868</v>
      </c>
      <c r="AD11" t="n">
        <v>3017946.297166144</v>
      </c>
      <c r="AE11" t="n">
        <v>4129287.266176867</v>
      </c>
      <c r="AF11" t="n">
        <v>6.45869615694421e-07</v>
      </c>
      <c r="AG11" t="n">
        <v>33</v>
      </c>
      <c r="AH11" t="n">
        <v>3735193.884983868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2992.041160569334</v>
      </c>
      <c r="AB12" t="n">
        <v>4093.842715431141</v>
      </c>
      <c r="AC12" t="n">
        <v>3703.132112414577</v>
      </c>
      <c r="AD12" t="n">
        <v>2992041.160569334</v>
      </c>
      <c r="AE12" t="n">
        <v>4093842.715431141</v>
      </c>
      <c r="AF12" t="n">
        <v>6.489120701425105e-07</v>
      </c>
      <c r="AG12" t="n">
        <v>33</v>
      </c>
      <c r="AH12" t="n">
        <v>3703132.112414577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2968.884539568299</v>
      </c>
      <c r="AB13" t="n">
        <v>4062.158804979506</v>
      </c>
      <c r="AC13" t="n">
        <v>3674.472069907799</v>
      </c>
      <c r="AD13" t="n">
        <v>2968884.539568299</v>
      </c>
      <c r="AE13" t="n">
        <v>4062158.804979506</v>
      </c>
      <c r="AF13" t="n">
        <v>6.514112291534412e-07</v>
      </c>
      <c r="AG13" t="n">
        <v>33</v>
      </c>
      <c r="AH13" t="n">
        <v>3674472.069907799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2948.366910718512</v>
      </c>
      <c r="AB14" t="n">
        <v>4034.085680013324</v>
      </c>
      <c r="AC14" t="n">
        <v>3649.078204587511</v>
      </c>
      <c r="AD14" t="n">
        <v>2948366.910718512</v>
      </c>
      <c r="AE14" t="n">
        <v>4034085.680013324</v>
      </c>
      <c r="AF14" t="n">
        <v>6.537473995332242e-07</v>
      </c>
      <c r="AG14" t="n">
        <v>33</v>
      </c>
      <c r="AH14" t="n">
        <v>3649078.204587511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2918.77499662999</v>
      </c>
      <c r="AB15" t="n">
        <v>3993.596717654295</v>
      </c>
      <c r="AC15" t="n">
        <v>3612.453451969415</v>
      </c>
      <c r="AD15" t="n">
        <v>2918774.99662999</v>
      </c>
      <c r="AE15" t="n">
        <v>3993596.717654295</v>
      </c>
      <c r="AF15" t="n">
        <v>6.555946040195642e-07</v>
      </c>
      <c r="AG15" t="n">
        <v>32</v>
      </c>
      <c r="AH15" t="n">
        <v>3612453.451969415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2903.927922065217</v>
      </c>
      <c r="AB16" t="n">
        <v>3973.282295228069</v>
      </c>
      <c r="AC16" t="n">
        <v>3594.077809508078</v>
      </c>
      <c r="AD16" t="n">
        <v>2903927.922065217</v>
      </c>
      <c r="AE16" t="n">
        <v>3973282.295228069</v>
      </c>
      <c r="AF16" t="n">
        <v>6.57061501699893e-07</v>
      </c>
      <c r="AG16" t="n">
        <v>32</v>
      </c>
      <c r="AH16" t="n">
        <v>3594077.809508078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2887.532928534749</v>
      </c>
      <c r="AB17" t="n">
        <v>3950.849941783616</v>
      </c>
      <c r="AC17" t="n">
        <v>3573.786368392357</v>
      </c>
      <c r="AD17" t="n">
        <v>2887532.928534749</v>
      </c>
      <c r="AE17" t="n">
        <v>3950849.941783615</v>
      </c>
      <c r="AF17" t="n">
        <v>6.586913880113694e-07</v>
      </c>
      <c r="AG17" t="n">
        <v>32</v>
      </c>
      <c r="AH17" t="n">
        <v>3573786.368392358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2873.425762800457</v>
      </c>
      <c r="AB18" t="n">
        <v>3931.547895261728</v>
      </c>
      <c r="AC18" t="n">
        <v>3556.326482099927</v>
      </c>
      <c r="AD18" t="n">
        <v>2873425.762800457</v>
      </c>
      <c r="AE18" t="n">
        <v>3931547.895261728</v>
      </c>
      <c r="AF18" t="n">
        <v>6.600496266042667e-07</v>
      </c>
      <c r="AG18" t="n">
        <v>32</v>
      </c>
      <c r="AH18" t="n">
        <v>3556326.482099927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2858.020720276344</v>
      </c>
      <c r="AB19" t="n">
        <v>3910.470036457723</v>
      </c>
      <c r="AC19" t="n">
        <v>3537.260264557217</v>
      </c>
      <c r="AD19" t="n">
        <v>2858020.720276344</v>
      </c>
      <c r="AE19" t="n">
        <v>3910470.036457723</v>
      </c>
      <c r="AF19" t="n">
        <v>6.611362174785843e-07</v>
      </c>
      <c r="AG19" t="n">
        <v>32</v>
      </c>
      <c r="AH19" t="n">
        <v>3537260.264557217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2846.414282218827</v>
      </c>
      <c r="AB20" t="n">
        <v>3894.58959586752</v>
      </c>
      <c r="AC20" t="n">
        <v>3522.895430928605</v>
      </c>
      <c r="AD20" t="n">
        <v>2846414.282218827</v>
      </c>
      <c r="AE20" t="n">
        <v>3894589.59586752</v>
      </c>
      <c r="AF20" t="n">
        <v>6.618968310906066e-07</v>
      </c>
      <c r="AG20" t="n">
        <v>32</v>
      </c>
      <c r="AH20" t="n">
        <v>3522895.430928605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2833.927910817496</v>
      </c>
      <c r="AB21" t="n">
        <v>3877.505191656389</v>
      </c>
      <c r="AC21" t="n">
        <v>3507.441538277273</v>
      </c>
      <c r="AD21" t="n">
        <v>2833927.910817496</v>
      </c>
      <c r="AE21" t="n">
        <v>3877505.191656389</v>
      </c>
      <c r="AF21" t="n">
        <v>6.628747628774924e-07</v>
      </c>
      <c r="AG21" t="n">
        <v>32</v>
      </c>
      <c r="AH21" t="n">
        <v>3507441.538277273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2823.057817766027</v>
      </c>
      <c r="AB22" t="n">
        <v>3862.632250788708</v>
      </c>
      <c r="AC22" t="n">
        <v>3493.9880500117</v>
      </c>
      <c r="AD22" t="n">
        <v>2823057.817766027</v>
      </c>
      <c r="AE22" t="n">
        <v>3862632.250788708</v>
      </c>
      <c r="AF22" t="n">
        <v>6.639613537518101e-07</v>
      </c>
      <c r="AG22" t="n">
        <v>32</v>
      </c>
      <c r="AH22" t="n">
        <v>3493988.0500117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2811.850888470276</v>
      </c>
      <c r="AB23" t="n">
        <v>3847.298435711435</v>
      </c>
      <c r="AC23" t="n">
        <v>3480.117672724258</v>
      </c>
      <c r="AD23" t="n">
        <v>2811850.888470276</v>
      </c>
      <c r="AE23" t="n">
        <v>3847298.435711435</v>
      </c>
      <c r="AF23" t="n">
        <v>6.64558978732685e-07</v>
      </c>
      <c r="AG23" t="n">
        <v>32</v>
      </c>
      <c r="AH23" t="n">
        <v>3480117.672724258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2799.540025724218</v>
      </c>
      <c r="AB24" t="n">
        <v>3830.454170185343</v>
      </c>
      <c r="AC24" t="n">
        <v>3464.881000258902</v>
      </c>
      <c r="AD24" t="n">
        <v>2799540.025724218</v>
      </c>
      <c r="AE24" t="n">
        <v>3830454.170185343</v>
      </c>
      <c r="AF24" t="n">
        <v>6.654825809758549e-07</v>
      </c>
      <c r="AG24" t="n">
        <v>32</v>
      </c>
      <c r="AH24" t="n">
        <v>3464881.000258902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2789.162366644523</v>
      </c>
      <c r="AB25" t="n">
        <v>3816.254999202497</v>
      </c>
      <c r="AC25" t="n">
        <v>3452.036978225998</v>
      </c>
      <c r="AD25" t="n">
        <v>2789162.366644523</v>
      </c>
      <c r="AE25" t="n">
        <v>3816254.999202497</v>
      </c>
      <c r="AF25" t="n">
        <v>6.659172173255819e-07</v>
      </c>
      <c r="AG25" t="n">
        <v>32</v>
      </c>
      <c r="AH25" t="n">
        <v>3452036.978225998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2777.401549168096</v>
      </c>
      <c r="AB26" t="n">
        <v>3800.163329880601</v>
      </c>
      <c r="AC26" t="n">
        <v>3437.481075239384</v>
      </c>
      <c r="AD26" t="n">
        <v>2777401.549168096</v>
      </c>
      <c r="AE26" t="n">
        <v>3800163.329880601</v>
      </c>
      <c r="AF26" t="n">
        <v>6.664605127627408e-07</v>
      </c>
      <c r="AG26" t="n">
        <v>32</v>
      </c>
      <c r="AH26" t="n">
        <v>3437481.075239384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2769.510090250607</v>
      </c>
      <c r="AB27" t="n">
        <v>3789.365887643095</v>
      </c>
      <c r="AC27" t="n">
        <v>3427.714125734721</v>
      </c>
      <c r="AD27" t="n">
        <v>2769510.090250608</v>
      </c>
      <c r="AE27" t="n">
        <v>3789365.887643096</v>
      </c>
      <c r="AF27" t="n">
        <v>6.670038081998996e-07</v>
      </c>
      <c r="AG27" t="n">
        <v>32</v>
      </c>
      <c r="AH27" t="n">
        <v>3427714.125734721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2758.400277686778</v>
      </c>
      <c r="AB28" t="n">
        <v>3774.164951962925</v>
      </c>
      <c r="AC28" t="n">
        <v>3413.963946021219</v>
      </c>
      <c r="AD28" t="n">
        <v>2758400.277686778</v>
      </c>
      <c r="AE28" t="n">
        <v>3774164.951962925</v>
      </c>
      <c r="AF28" t="n">
        <v>6.673841150059107e-07</v>
      </c>
      <c r="AG28" t="n">
        <v>32</v>
      </c>
      <c r="AH28" t="n">
        <v>3413963.946021219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2755.800734885529</v>
      </c>
      <c r="AB29" t="n">
        <v>3770.608142818523</v>
      </c>
      <c r="AC29" t="n">
        <v>3410.746593749546</v>
      </c>
      <c r="AD29" t="n">
        <v>2755800.73488553</v>
      </c>
      <c r="AE29" t="n">
        <v>3770608.142818523</v>
      </c>
      <c r="AF29" t="n">
        <v>6.678187513556379e-07</v>
      </c>
      <c r="AG29" t="n">
        <v>32</v>
      </c>
      <c r="AH29" t="n">
        <v>3410746.593749546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2744.148502814925</v>
      </c>
      <c r="AB30" t="n">
        <v>3754.665044839322</v>
      </c>
      <c r="AC30" t="n">
        <v>3396.325082665202</v>
      </c>
      <c r="AD30" t="n">
        <v>2744148.502814924</v>
      </c>
      <c r="AE30" t="n">
        <v>3754665.044839322</v>
      </c>
      <c r="AF30" t="n">
        <v>6.684163763365126e-07</v>
      </c>
      <c r="AG30" t="n">
        <v>32</v>
      </c>
      <c r="AH30" t="n">
        <v>3396325.082665202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2733.676913159434</v>
      </c>
      <c r="AB31" t="n">
        <v>3740.337353898746</v>
      </c>
      <c r="AC31" t="n">
        <v>3383.364806438955</v>
      </c>
      <c r="AD31" t="n">
        <v>2733676.913159434</v>
      </c>
      <c r="AE31" t="n">
        <v>3740337.353898746</v>
      </c>
      <c r="AF31" t="n">
        <v>6.690683308611033e-07</v>
      </c>
      <c r="AG31" t="n">
        <v>32</v>
      </c>
      <c r="AH31" t="n">
        <v>3383364.806438955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2720.089616637359</v>
      </c>
      <c r="AB32" t="n">
        <v>3721.746615368025</v>
      </c>
      <c r="AC32" t="n">
        <v>3366.548341901341</v>
      </c>
      <c r="AD32" t="n">
        <v>2720089.616637358</v>
      </c>
      <c r="AE32" t="n">
        <v>3721746.615368025</v>
      </c>
      <c r="AF32" t="n">
        <v>6.694486376671144e-07</v>
      </c>
      <c r="AG32" t="n">
        <v>32</v>
      </c>
      <c r="AH32" t="n">
        <v>3366548.341901341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2712.285936823697</v>
      </c>
      <c r="AB33" t="n">
        <v>3711.069276372917</v>
      </c>
      <c r="AC33" t="n">
        <v>3356.890033154188</v>
      </c>
      <c r="AD33" t="n">
        <v>2712285.936823697</v>
      </c>
      <c r="AE33" t="n">
        <v>3711069.276372917</v>
      </c>
      <c r="AF33" t="n">
        <v>6.694486376671144e-07</v>
      </c>
      <c r="AG33" t="n">
        <v>32</v>
      </c>
      <c r="AH33" t="n">
        <v>3356890.033154188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2712.72252074168</v>
      </c>
      <c r="AB34" t="n">
        <v>3711.666629750224</v>
      </c>
      <c r="AC34" t="n">
        <v>3357.430375963555</v>
      </c>
      <c r="AD34" t="n">
        <v>2712722.52074168</v>
      </c>
      <c r="AE34" t="n">
        <v>3711666.629750224</v>
      </c>
      <c r="AF34" t="n">
        <v>6.700462626479891e-07</v>
      </c>
      <c r="AG34" t="n">
        <v>32</v>
      </c>
      <c r="AH34" t="n">
        <v>3357430.375963555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2692.711734723638</v>
      </c>
      <c r="AB35" t="n">
        <v>3684.286989506765</v>
      </c>
      <c r="AC35" t="n">
        <v>3332.663810157366</v>
      </c>
      <c r="AD35" t="n">
        <v>2692711.734723638</v>
      </c>
      <c r="AE35" t="n">
        <v>3684286.989506765</v>
      </c>
      <c r="AF35" t="n">
        <v>6.704808989977161e-07</v>
      </c>
      <c r="AG35" t="n">
        <v>32</v>
      </c>
      <c r="AH35" t="n">
        <v>3332663.810157366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2688.994495516726</v>
      </c>
      <c r="AB36" t="n">
        <v>3679.200898830848</v>
      </c>
      <c r="AC36" t="n">
        <v>3328.063128837186</v>
      </c>
      <c r="AD36" t="n">
        <v>2688994.495516726</v>
      </c>
      <c r="AE36" t="n">
        <v>3679200.898830847</v>
      </c>
      <c r="AF36" t="n">
        <v>6.704265694540002e-07</v>
      </c>
      <c r="AG36" t="n">
        <v>32</v>
      </c>
      <c r="AH36" t="n">
        <v>3328063.128837186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2683.264971532948</v>
      </c>
      <c r="AB37" t="n">
        <v>3671.361511347483</v>
      </c>
      <c r="AC37" t="n">
        <v>3320.971921492585</v>
      </c>
      <c r="AD37" t="n">
        <v>2683264.971532948</v>
      </c>
      <c r="AE37" t="n">
        <v>3671361.511347483</v>
      </c>
      <c r="AF37" t="n">
        <v>6.708068762600114e-07</v>
      </c>
      <c r="AG37" t="n">
        <v>32</v>
      </c>
      <c r="AH37" t="n">
        <v>3320971.921492585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2676.101053718451</v>
      </c>
      <c r="AB38" t="n">
        <v>3661.55952294394</v>
      </c>
      <c r="AC38" t="n">
        <v>3312.105421105099</v>
      </c>
      <c r="AD38" t="n">
        <v>2676101.053718451</v>
      </c>
      <c r="AE38" t="n">
        <v>3661559.52294394</v>
      </c>
      <c r="AF38" t="n">
        <v>6.708612058037273e-07</v>
      </c>
      <c r="AG38" t="n">
        <v>32</v>
      </c>
      <c r="AH38" t="n">
        <v>3312105.421105099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2669.207968485992</v>
      </c>
      <c r="AB39" t="n">
        <v>3652.12809962743</v>
      </c>
      <c r="AC39" t="n">
        <v>3303.574119592832</v>
      </c>
      <c r="AD39" t="n">
        <v>2669207.968485992</v>
      </c>
      <c r="AE39" t="n">
        <v>3652128.099627431</v>
      </c>
      <c r="AF39" t="n">
        <v>6.712415126097386e-07</v>
      </c>
      <c r="AG39" t="n">
        <v>32</v>
      </c>
      <c r="AH39" t="n">
        <v>3303574.119592832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2676.163380643424</v>
      </c>
      <c r="AB40" t="n">
        <v>3661.644801392358</v>
      </c>
      <c r="AC40" t="n">
        <v>3312.182560698089</v>
      </c>
      <c r="AD40" t="n">
        <v>2676163.380643424</v>
      </c>
      <c r="AE40" t="n">
        <v>3661644.801392358</v>
      </c>
      <c r="AF40" t="n">
        <v>6.714045012408862e-07</v>
      </c>
      <c r="AG40" t="n">
        <v>32</v>
      </c>
      <c r="AH40" t="n">
        <v>3312182.560698089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2687.373138222007</v>
      </c>
      <c r="AB41" t="n">
        <v>3676.982486250978</v>
      </c>
      <c r="AC41" t="n">
        <v>3326.056438440377</v>
      </c>
      <c r="AD41" t="n">
        <v>2687373.138222007</v>
      </c>
      <c r="AE41" t="n">
        <v>3676982.486250977</v>
      </c>
      <c r="AF41" t="n">
        <v>6.713501716971703e-07</v>
      </c>
      <c r="AG41" t="n">
        <v>32</v>
      </c>
      <c r="AH41" t="n">
        <v>3326056.438440377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2982.890955904067</v>
      </c>
      <c r="AB2" t="n">
        <v>4081.323001729582</v>
      </c>
      <c r="AC2" t="n">
        <v>3691.807262617166</v>
      </c>
      <c r="AD2" t="n">
        <v>2982890.955904067</v>
      </c>
      <c r="AE2" t="n">
        <v>4081323.001729582</v>
      </c>
      <c r="AF2" t="n">
        <v>5.831408726574433e-07</v>
      </c>
      <c r="AG2" t="n">
        <v>41</v>
      </c>
      <c r="AH2" t="n">
        <v>3691807.262617166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2355.52086671239</v>
      </c>
      <c r="AB3" t="n">
        <v>3222.927568082534</v>
      </c>
      <c r="AC3" t="n">
        <v>2915.335884391867</v>
      </c>
      <c r="AD3" t="n">
        <v>2355520.86671239</v>
      </c>
      <c r="AE3" t="n">
        <v>3222927.568082534</v>
      </c>
      <c r="AF3" t="n">
        <v>6.711667118401658e-07</v>
      </c>
      <c r="AG3" t="n">
        <v>35</v>
      </c>
      <c r="AH3" t="n">
        <v>2915335.884391867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2180.922489676076</v>
      </c>
      <c r="AB4" t="n">
        <v>2984.034365884501</v>
      </c>
      <c r="AC4" t="n">
        <v>2699.242314123021</v>
      </c>
      <c r="AD4" t="n">
        <v>2180922.489676076</v>
      </c>
      <c r="AE4" t="n">
        <v>2984034.365884501</v>
      </c>
      <c r="AF4" t="n">
        <v>7.014786399333897e-07</v>
      </c>
      <c r="AG4" t="n">
        <v>34</v>
      </c>
      <c r="AH4" t="n">
        <v>2699242.314123021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2082.921187772912</v>
      </c>
      <c r="AB5" t="n">
        <v>2849.94466110829</v>
      </c>
      <c r="AC5" t="n">
        <v>2577.949942574568</v>
      </c>
      <c r="AD5" t="n">
        <v>2082921.187772912</v>
      </c>
      <c r="AE5" t="n">
        <v>2849944.66110829</v>
      </c>
      <c r="AF5" t="n">
        <v>7.173620902542392e-07</v>
      </c>
      <c r="AG5" t="n">
        <v>33</v>
      </c>
      <c r="AH5" t="n">
        <v>2577949.942574568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2022.087715277022</v>
      </c>
      <c r="AB6" t="n">
        <v>2766.709620256019</v>
      </c>
      <c r="AC6" t="n">
        <v>2502.658737200124</v>
      </c>
      <c r="AD6" t="n">
        <v>2022087.715277022</v>
      </c>
      <c r="AE6" t="n">
        <v>2766709.620256019</v>
      </c>
      <c r="AF6" t="n">
        <v>7.270012833878844e-07</v>
      </c>
      <c r="AG6" t="n">
        <v>33</v>
      </c>
      <c r="AH6" t="n">
        <v>2502658.737200124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1965.645830425756</v>
      </c>
      <c r="AB7" t="n">
        <v>2689.483343362297</v>
      </c>
      <c r="AC7" t="n">
        <v>2432.802827785378</v>
      </c>
      <c r="AD7" t="n">
        <v>1965645.830425757</v>
      </c>
      <c r="AE7" t="n">
        <v>2689483.343362296</v>
      </c>
      <c r="AF7" t="n">
        <v>7.337305314245801e-07</v>
      </c>
      <c r="AG7" t="n">
        <v>32</v>
      </c>
      <c r="AH7" t="n">
        <v>2432802.827785378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1927.102796796225</v>
      </c>
      <c r="AB8" t="n">
        <v>2636.747064351736</v>
      </c>
      <c r="AC8" t="n">
        <v>2385.099625227754</v>
      </c>
      <c r="AD8" t="n">
        <v>1927102.796796225</v>
      </c>
      <c r="AE8" t="n">
        <v>2636747.064351736</v>
      </c>
      <c r="AF8" t="n">
        <v>7.380954490700044e-07</v>
      </c>
      <c r="AG8" t="n">
        <v>32</v>
      </c>
      <c r="AH8" t="n">
        <v>2385099.625227754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1888.777631770286</v>
      </c>
      <c r="AB9" t="n">
        <v>2584.308882776295</v>
      </c>
      <c r="AC9" t="n">
        <v>2337.666070104422</v>
      </c>
      <c r="AD9" t="n">
        <v>1888777.631770286</v>
      </c>
      <c r="AE9" t="n">
        <v>2584308.882776295</v>
      </c>
      <c r="AF9" t="n">
        <v>7.419147520097506e-07</v>
      </c>
      <c r="AG9" t="n">
        <v>32</v>
      </c>
      <c r="AH9" t="n">
        <v>2337666.070104422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1860.841844514274</v>
      </c>
      <c r="AB10" t="n">
        <v>2546.085906212666</v>
      </c>
      <c r="AC10" t="n">
        <v>2303.091040777742</v>
      </c>
      <c r="AD10" t="n">
        <v>1860841.844514274</v>
      </c>
      <c r="AE10" t="n">
        <v>2546085.906212667</v>
      </c>
      <c r="AF10" t="n">
        <v>7.439759631200899e-07</v>
      </c>
      <c r="AG10" t="n">
        <v>32</v>
      </c>
      <c r="AH10" t="n">
        <v>2303091.040777742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1830.717745024366</v>
      </c>
      <c r="AB11" t="n">
        <v>2504.8687843091</v>
      </c>
      <c r="AC11" t="n">
        <v>2265.807623140058</v>
      </c>
      <c r="AD11" t="n">
        <v>1830717.745024366</v>
      </c>
      <c r="AE11" t="n">
        <v>2504868.7843091</v>
      </c>
      <c r="AF11" t="n">
        <v>7.462796696551749e-07</v>
      </c>
      <c r="AG11" t="n">
        <v>32</v>
      </c>
      <c r="AH11" t="n">
        <v>2265807.623140058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1830.878028071099</v>
      </c>
      <c r="AB12" t="n">
        <v>2505.088090644829</v>
      </c>
      <c r="AC12" t="n">
        <v>2266.005999186903</v>
      </c>
      <c r="AD12" t="n">
        <v>1830878.028071099</v>
      </c>
      <c r="AE12" t="n">
        <v>2505088.090644829</v>
      </c>
      <c r="AF12" t="n">
        <v>7.462190457989885e-07</v>
      </c>
      <c r="AG12" t="n">
        <v>32</v>
      </c>
      <c r="AH12" t="n">
        <v>2266005.999186903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1841.259610175116</v>
      </c>
      <c r="AB13" t="n">
        <v>2519.292629282624</v>
      </c>
      <c r="AC13" t="n">
        <v>2278.854876593302</v>
      </c>
      <c r="AD13" t="n">
        <v>1841259.610175116</v>
      </c>
      <c r="AE13" t="n">
        <v>2519292.629282624</v>
      </c>
      <c r="AF13" t="n">
        <v>7.462796696551749e-07</v>
      </c>
      <c r="AG13" t="n">
        <v>32</v>
      </c>
      <c r="AH13" t="n">
        <v>2278854.876593302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4020.751840877731</v>
      </c>
      <c r="AB2" t="n">
        <v>5501.370051741376</v>
      </c>
      <c r="AC2" t="n">
        <v>4976.327015224333</v>
      </c>
      <c r="AD2" t="n">
        <v>4020751.84087773</v>
      </c>
      <c r="AE2" t="n">
        <v>5501370.051741377</v>
      </c>
      <c r="AF2" t="n">
        <v>5.075310423198284e-07</v>
      </c>
      <c r="AG2" t="n">
        <v>45</v>
      </c>
      <c r="AH2" t="n">
        <v>4976327.015224333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2968.412327593148</v>
      </c>
      <c r="AB3" t="n">
        <v>4061.512703722581</v>
      </c>
      <c r="AC3" t="n">
        <v>3673.887631648026</v>
      </c>
      <c r="AD3" t="n">
        <v>2968412.327593148</v>
      </c>
      <c r="AE3" t="n">
        <v>4061512.703722581</v>
      </c>
      <c r="AF3" t="n">
        <v>6.129694419241534e-07</v>
      </c>
      <c r="AG3" t="n">
        <v>37</v>
      </c>
      <c r="AH3" t="n">
        <v>3673887.631648026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2696.682792527786</v>
      </c>
      <c r="AB4" t="n">
        <v>3689.720365985105</v>
      </c>
      <c r="AC4" t="n">
        <v>3337.578632810406</v>
      </c>
      <c r="AD4" t="n">
        <v>2696682.792527786</v>
      </c>
      <c r="AE4" t="n">
        <v>3689720.365985105</v>
      </c>
      <c r="AF4" t="n">
        <v>6.503194580656194e-07</v>
      </c>
      <c r="AG4" t="n">
        <v>35</v>
      </c>
      <c r="AH4" t="n">
        <v>3337578.632810406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2565.643326377286</v>
      </c>
      <c r="AB5" t="n">
        <v>3510.426387344741</v>
      </c>
      <c r="AC5" t="n">
        <v>3175.396219850805</v>
      </c>
      <c r="AD5" t="n">
        <v>2565643.326377286</v>
      </c>
      <c r="AE5" t="n">
        <v>3510426.387344741</v>
      </c>
      <c r="AF5" t="n">
        <v>6.694004445726727e-07</v>
      </c>
      <c r="AG5" t="n">
        <v>34</v>
      </c>
      <c r="AH5" t="n">
        <v>3175396.219850805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2478.16557622012</v>
      </c>
      <c r="AB6" t="n">
        <v>3390.735470333736</v>
      </c>
      <c r="AC6" t="n">
        <v>3067.128435972077</v>
      </c>
      <c r="AD6" t="n">
        <v>2478165.57622012</v>
      </c>
      <c r="AE6" t="n">
        <v>3390735.470333736</v>
      </c>
      <c r="AF6" t="n">
        <v>6.815218007428071e-07</v>
      </c>
      <c r="AG6" t="n">
        <v>33</v>
      </c>
      <c r="AH6" t="n">
        <v>3067128.435972077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2425.150390799702</v>
      </c>
      <c r="AB7" t="n">
        <v>3318.197754776603</v>
      </c>
      <c r="AC7" t="n">
        <v>3001.513618180396</v>
      </c>
      <c r="AD7" t="n">
        <v>2425150.390799702</v>
      </c>
      <c r="AE7" t="n">
        <v>3318197.754776603</v>
      </c>
      <c r="AF7" t="n">
        <v>6.894093817913154e-07</v>
      </c>
      <c r="AG7" t="n">
        <v>33</v>
      </c>
      <c r="AH7" t="n">
        <v>3001513.618180397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2381.295650459092</v>
      </c>
      <c r="AB8" t="n">
        <v>3258.19376430798</v>
      </c>
      <c r="AC8" t="n">
        <v>2947.236324345971</v>
      </c>
      <c r="AD8" t="n">
        <v>2381295.650459092</v>
      </c>
      <c r="AE8" t="n">
        <v>3258193.76430798</v>
      </c>
      <c r="AF8" t="n">
        <v>6.953250675776966e-07</v>
      </c>
      <c r="AG8" t="n">
        <v>33</v>
      </c>
      <c r="AH8" t="n">
        <v>2947236.324345971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2338.848525177408</v>
      </c>
      <c r="AB9" t="n">
        <v>3200.115734862572</v>
      </c>
      <c r="AC9" t="n">
        <v>2894.70118051781</v>
      </c>
      <c r="AD9" t="n">
        <v>2338848.525177408</v>
      </c>
      <c r="AE9" t="n">
        <v>3200115.734862573</v>
      </c>
      <c r="AF9" t="n">
        <v>6.994428488603737e-07</v>
      </c>
      <c r="AG9" t="n">
        <v>32</v>
      </c>
      <c r="AH9" t="n">
        <v>2894701.18051781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2306.452317744006</v>
      </c>
      <c r="AB10" t="n">
        <v>3155.789814632386</v>
      </c>
      <c r="AC10" t="n">
        <v>2854.605663902575</v>
      </c>
      <c r="AD10" t="n">
        <v>2306452.317744005</v>
      </c>
      <c r="AE10" t="n">
        <v>3155789.814632386</v>
      </c>
      <c r="AF10" t="n">
        <v>7.03386639384628e-07</v>
      </c>
      <c r="AG10" t="n">
        <v>32</v>
      </c>
      <c r="AH10" t="n">
        <v>2854605.663902575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2279.728788852184</v>
      </c>
      <c r="AB11" t="n">
        <v>3119.225503443706</v>
      </c>
      <c r="AC11" t="n">
        <v>2821.530999255412</v>
      </c>
      <c r="AD11" t="n">
        <v>2279728.788852184</v>
      </c>
      <c r="AE11" t="n">
        <v>3119225.503443706</v>
      </c>
      <c r="AF11" t="n">
        <v>7.056485192441266e-07</v>
      </c>
      <c r="AG11" t="n">
        <v>32</v>
      </c>
      <c r="AH11" t="n">
        <v>2821530.999255412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2256.806745501092</v>
      </c>
      <c r="AB12" t="n">
        <v>3087.862552481557</v>
      </c>
      <c r="AC12" t="n">
        <v>2793.161284314912</v>
      </c>
      <c r="AD12" t="n">
        <v>2256806.745501092</v>
      </c>
      <c r="AE12" t="n">
        <v>3087862.552481557</v>
      </c>
      <c r="AF12" t="n">
        <v>7.07678411425728e-07</v>
      </c>
      <c r="AG12" t="n">
        <v>32</v>
      </c>
      <c r="AH12" t="n">
        <v>2793161.284314912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2233.283723972509</v>
      </c>
      <c r="AB13" t="n">
        <v>3055.677316663679</v>
      </c>
      <c r="AC13" t="n">
        <v>2764.047762231232</v>
      </c>
      <c r="AD13" t="n">
        <v>2233283.723972509</v>
      </c>
      <c r="AE13" t="n">
        <v>3055677.316663679</v>
      </c>
      <c r="AF13" t="n">
        <v>7.096503066878552e-07</v>
      </c>
      <c r="AG13" t="n">
        <v>32</v>
      </c>
      <c r="AH13" t="n">
        <v>2764047.762231232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2210.496837109855</v>
      </c>
      <c r="AB14" t="n">
        <v>3024.499292771696</v>
      </c>
      <c r="AC14" t="n">
        <v>2735.845325180869</v>
      </c>
      <c r="AD14" t="n">
        <v>2210496.837109855</v>
      </c>
      <c r="AE14" t="n">
        <v>3024499.292771696</v>
      </c>
      <c r="AF14" t="n">
        <v>7.115062081110335e-07</v>
      </c>
      <c r="AG14" t="n">
        <v>32</v>
      </c>
      <c r="AH14" t="n">
        <v>2735845.325180869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2188.078453642877</v>
      </c>
      <c r="AB15" t="n">
        <v>2993.825471482728</v>
      </c>
      <c r="AC15" t="n">
        <v>2708.098970344854</v>
      </c>
      <c r="AD15" t="n">
        <v>2188078.453642877</v>
      </c>
      <c r="AE15" t="n">
        <v>2993825.471482728</v>
      </c>
      <c r="AF15" t="n">
        <v>7.1266614650052e-07</v>
      </c>
      <c r="AG15" t="n">
        <v>32</v>
      </c>
      <c r="AH15" t="n">
        <v>2708098.970344855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2166.331871455815</v>
      </c>
      <c r="AB16" t="n">
        <v>2964.070838342892</v>
      </c>
      <c r="AC16" t="n">
        <v>2681.184077630997</v>
      </c>
      <c r="AD16" t="n">
        <v>2166331.871455815</v>
      </c>
      <c r="AE16" t="n">
        <v>2964070.838342892</v>
      </c>
      <c r="AF16" t="n">
        <v>7.141160694873783e-07</v>
      </c>
      <c r="AG16" t="n">
        <v>32</v>
      </c>
      <c r="AH16" t="n">
        <v>2681184.077630997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2146.604710300893</v>
      </c>
      <c r="AB17" t="n">
        <v>2937.079266149802</v>
      </c>
      <c r="AC17" t="n">
        <v>2656.768543205105</v>
      </c>
      <c r="AD17" t="n">
        <v>2146604.710300893</v>
      </c>
      <c r="AE17" t="n">
        <v>2937079.266149802</v>
      </c>
      <c r="AF17" t="n">
        <v>7.150440201989676e-07</v>
      </c>
      <c r="AG17" t="n">
        <v>32</v>
      </c>
      <c r="AH17" t="n">
        <v>2656768.543205105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2127.532547141346</v>
      </c>
      <c r="AB18" t="n">
        <v>2910.983891110456</v>
      </c>
      <c r="AC18" t="n">
        <v>2633.163674134425</v>
      </c>
      <c r="AD18" t="n">
        <v>2127532.547141346</v>
      </c>
      <c r="AE18" t="n">
        <v>2910983.891110456</v>
      </c>
      <c r="AF18" t="n">
        <v>7.15855977071608e-07</v>
      </c>
      <c r="AG18" t="n">
        <v>32</v>
      </c>
      <c r="AH18" t="n">
        <v>2633163.674134424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2120.904387506501</v>
      </c>
      <c r="AB19" t="n">
        <v>2901.914950684294</v>
      </c>
      <c r="AC19" t="n">
        <v>2624.960260654198</v>
      </c>
      <c r="AD19" t="n">
        <v>2120904.387506501</v>
      </c>
      <c r="AE19" t="n">
        <v>2901914.950684294</v>
      </c>
      <c r="AF19" t="n">
        <v>7.161459616689796e-07</v>
      </c>
      <c r="AG19" t="n">
        <v>32</v>
      </c>
      <c r="AH19" t="n">
        <v>2624960.260654198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2127.958309034169</v>
      </c>
      <c r="AB20" t="n">
        <v>2911.566437315503</v>
      </c>
      <c r="AC20" t="n">
        <v>2633.690622947271</v>
      </c>
      <c r="AD20" t="n">
        <v>2127958.309034169</v>
      </c>
      <c r="AE20" t="n">
        <v>2911566.437315503</v>
      </c>
      <c r="AF20" t="n">
        <v>7.159719709105567e-07</v>
      </c>
      <c r="AG20" t="n">
        <v>32</v>
      </c>
      <c r="AH20" t="n">
        <v>2633690.622947271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2138.94949307112</v>
      </c>
      <c r="AB21" t="n">
        <v>2926.605060211677</v>
      </c>
      <c r="AC21" t="n">
        <v>2647.293980781074</v>
      </c>
      <c r="AD21" t="n">
        <v>2138949.49307112</v>
      </c>
      <c r="AE21" t="n">
        <v>2926605.060211678</v>
      </c>
      <c r="AF21" t="n">
        <v>7.159719709105567e-07</v>
      </c>
      <c r="AG21" t="n">
        <v>32</v>
      </c>
      <c r="AH21" t="n">
        <v>2647293.980781075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2311.960467738427</v>
      </c>
      <c r="AB2" t="n">
        <v>3163.326308457182</v>
      </c>
      <c r="AC2" t="n">
        <v>2861.422885334267</v>
      </c>
      <c r="AD2" t="n">
        <v>2311960.467738427</v>
      </c>
      <c r="AE2" t="n">
        <v>3163326.308457182</v>
      </c>
      <c r="AF2" t="n">
        <v>6.466297603466239e-07</v>
      </c>
      <c r="AG2" t="n">
        <v>38</v>
      </c>
      <c r="AH2" t="n">
        <v>2861422.885334267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1913.204672240305</v>
      </c>
      <c r="AB3" t="n">
        <v>2617.731037192344</v>
      </c>
      <c r="AC3" t="n">
        <v>2367.898461011292</v>
      </c>
      <c r="AD3" t="n">
        <v>1913204.672240305</v>
      </c>
      <c r="AE3" t="n">
        <v>2617731.037192344</v>
      </c>
      <c r="AF3" t="n">
        <v>7.201705159537182e-07</v>
      </c>
      <c r="AG3" t="n">
        <v>34</v>
      </c>
      <c r="AH3" t="n">
        <v>2367898.461011291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1782.870716481907</v>
      </c>
      <c r="AB4" t="n">
        <v>2439.402368995386</v>
      </c>
      <c r="AC4" t="n">
        <v>2206.589230621194</v>
      </c>
      <c r="AD4" t="n">
        <v>1782870.716481907</v>
      </c>
      <c r="AE4" t="n">
        <v>2439402.368995386</v>
      </c>
      <c r="AF4" t="n">
        <v>7.454816321815023e-07</v>
      </c>
      <c r="AG4" t="n">
        <v>33</v>
      </c>
      <c r="AH4" t="n">
        <v>2206589.230621194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1710.364475758902</v>
      </c>
      <c r="AB5" t="n">
        <v>2340.196131688586</v>
      </c>
      <c r="AC5" t="n">
        <v>2116.851097366126</v>
      </c>
      <c r="AD5" t="n">
        <v>1710364.475758902</v>
      </c>
      <c r="AE5" t="n">
        <v>2340196.131688586</v>
      </c>
      <c r="AF5" t="n">
        <v>7.582001532710853e-07</v>
      </c>
      <c r="AG5" t="n">
        <v>33</v>
      </c>
      <c r="AH5" t="n">
        <v>2116851.097366126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1644.767611769482</v>
      </c>
      <c r="AB6" t="n">
        <v>2250.443608448866</v>
      </c>
      <c r="AC6" t="n">
        <v>2035.664428975948</v>
      </c>
      <c r="AD6" t="n">
        <v>1644767.611769482</v>
      </c>
      <c r="AE6" t="n">
        <v>2250443.608448866</v>
      </c>
      <c r="AF6" t="n">
        <v>7.660075622567701e-07</v>
      </c>
      <c r="AG6" t="n">
        <v>32</v>
      </c>
      <c r="AH6" t="n">
        <v>2035664.428975948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1599.578849243839</v>
      </c>
      <c r="AB7" t="n">
        <v>2188.614349973778</v>
      </c>
      <c r="AC7" t="n">
        <v>1979.736068151813</v>
      </c>
      <c r="AD7" t="n">
        <v>1599578.849243839</v>
      </c>
      <c r="AE7" t="n">
        <v>2188614.349973778</v>
      </c>
      <c r="AF7" t="n">
        <v>7.709816373363593e-07</v>
      </c>
      <c r="AG7" t="n">
        <v>32</v>
      </c>
      <c r="AH7" t="n">
        <v>1979736.068151813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1603.59262661824</v>
      </c>
      <c r="AB8" t="n">
        <v>2194.106177252794</v>
      </c>
      <c r="AC8" t="n">
        <v>1984.703763143148</v>
      </c>
      <c r="AD8" t="n">
        <v>1603592.62661824</v>
      </c>
      <c r="AE8" t="n">
        <v>2194106.177252794</v>
      </c>
      <c r="AF8" t="n">
        <v>7.712334892391235e-07</v>
      </c>
      <c r="AG8" t="n">
        <v>32</v>
      </c>
      <c r="AH8" t="n">
        <v>1984703.763143148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1617.335619379928</v>
      </c>
      <c r="AB9" t="n">
        <v>2212.909946247386</v>
      </c>
      <c r="AC9" t="n">
        <v>2001.712926816151</v>
      </c>
      <c r="AD9" t="n">
        <v>1617335.619379928</v>
      </c>
      <c r="AE9" t="n">
        <v>2212909.946247386</v>
      </c>
      <c r="AF9" t="n">
        <v>7.712334892391235e-07</v>
      </c>
      <c r="AG9" t="n">
        <v>32</v>
      </c>
      <c r="AH9" t="n">
        <v>2001712.926816151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7055.2529451247</v>
      </c>
      <c r="AB2" t="n">
        <v>9653.308335312773</v>
      </c>
      <c r="AC2" t="n">
        <v>8732.010136293498</v>
      </c>
      <c r="AD2" t="n">
        <v>7055252.9451247</v>
      </c>
      <c r="AE2" t="n">
        <v>9653308.335312773</v>
      </c>
      <c r="AF2" t="n">
        <v>3.764059637117331e-07</v>
      </c>
      <c r="AG2" t="n">
        <v>56</v>
      </c>
      <c r="AH2" t="n">
        <v>8732010.136293499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4425.638943663084</v>
      </c>
      <c r="AB3" t="n">
        <v>6055.354448130642</v>
      </c>
      <c r="AC3" t="n">
        <v>5477.439918344172</v>
      </c>
      <c r="AD3" t="n">
        <v>4425638.943663084</v>
      </c>
      <c r="AE3" t="n">
        <v>6055354.448130642</v>
      </c>
      <c r="AF3" t="n">
        <v>5.085868592792206e-07</v>
      </c>
      <c r="AG3" t="n">
        <v>41</v>
      </c>
      <c r="AH3" t="n">
        <v>5477439.918344172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3846.747519602005</v>
      </c>
      <c r="AB4" t="n">
        <v>5263.289662843044</v>
      </c>
      <c r="AC4" t="n">
        <v>4760.968684494542</v>
      </c>
      <c r="AD4" t="n">
        <v>3846747.519602005</v>
      </c>
      <c r="AE4" t="n">
        <v>5263289.662843044</v>
      </c>
      <c r="AF4" t="n">
        <v>5.589825082613665e-07</v>
      </c>
      <c r="AG4" t="n">
        <v>38</v>
      </c>
      <c r="AH4" t="n">
        <v>4760968.684494542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3576.556503804357</v>
      </c>
      <c r="AB5" t="n">
        <v>4893.602395042333</v>
      </c>
      <c r="AC5" t="n">
        <v>4426.563850673407</v>
      </c>
      <c r="AD5" t="n">
        <v>3576556.503804357</v>
      </c>
      <c r="AE5" t="n">
        <v>4893602.395042333</v>
      </c>
      <c r="AF5" t="n">
        <v>5.863878344706744e-07</v>
      </c>
      <c r="AG5" t="n">
        <v>36</v>
      </c>
      <c r="AH5" t="n">
        <v>4426563.850673406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3431.35900724005</v>
      </c>
      <c r="AB6" t="n">
        <v>4694.93677458158</v>
      </c>
      <c r="AC6" t="n">
        <v>4246.858598200484</v>
      </c>
      <c r="AD6" t="n">
        <v>3431359.00724005</v>
      </c>
      <c r="AE6" t="n">
        <v>4694936.774581579</v>
      </c>
      <c r="AF6" t="n">
        <v>6.025402860675161e-07</v>
      </c>
      <c r="AG6" t="n">
        <v>35</v>
      </c>
      <c r="AH6" t="n">
        <v>4246858.598200484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3328.504045313764</v>
      </c>
      <c r="AB7" t="n">
        <v>4554.206078033356</v>
      </c>
      <c r="AC7" t="n">
        <v>4119.559041814056</v>
      </c>
      <c r="AD7" t="n">
        <v>3328504.045313764</v>
      </c>
      <c r="AE7" t="n">
        <v>4554206.078033356</v>
      </c>
      <c r="AF7" t="n">
        <v>6.140085267012737e-07</v>
      </c>
      <c r="AG7" t="n">
        <v>34</v>
      </c>
      <c r="AH7" t="n">
        <v>4119559.041814056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3260.318703640643</v>
      </c>
      <c r="AB8" t="n">
        <v>4460.911885431216</v>
      </c>
      <c r="AC8" t="n">
        <v>4035.168716014645</v>
      </c>
      <c r="AD8" t="n">
        <v>3260318.703640644</v>
      </c>
      <c r="AE8" t="n">
        <v>4460911.885431215</v>
      </c>
      <c r="AF8" t="n">
        <v>6.225693260475998e-07</v>
      </c>
      <c r="AG8" t="n">
        <v>34</v>
      </c>
      <c r="AH8" t="n">
        <v>4035168.716014645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3209.624095862098</v>
      </c>
      <c r="AB9" t="n">
        <v>4391.549286580355</v>
      </c>
      <c r="AC9" t="n">
        <v>3972.425986247094</v>
      </c>
      <c r="AD9" t="n">
        <v>3209624.095862099</v>
      </c>
      <c r="AE9" t="n">
        <v>4391549.286580355</v>
      </c>
      <c r="AF9" t="n">
        <v>6.288687821703679e-07</v>
      </c>
      <c r="AG9" t="n">
        <v>34</v>
      </c>
      <c r="AH9" t="n">
        <v>3972425.986247094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3162.903868387115</v>
      </c>
      <c r="AB10" t="n">
        <v>4327.624610198111</v>
      </c>
      <c r="AC10" t="n">
        <v>3914.602191259927</v>
      </c>
      <c r="AD10" t="n">
        <v>3162903.868387115</v>
      </c>
      <c r="AE10" t="n">
        <v>4327624.61019811</v>
      </c>
      <c r="AF10" t="n">
        <v>6.333914686174835e-07</v>
      </c>
      <c r="AG10" t="n">
        <v>33</v>
      </c>
      <c r="AH10" t="n">
        <v>3914602.191259927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3133.084226152469</v>
      </c>
      <c r="AB11" t="n">
        <v>4286.824060142898</v>
      </c>
      <c r="AC11" t="n">
        <v>3877.695588438054</v>
      </c>
      <c r="AD11" t="n">
        <v>3133084.226152469</v>
      </c>
      <c r="AE11" t="n">
        <v>4286824.060142898</v>
      </c>
      <c r="AF11" t="n">
        <v>6.371065324847573e-07</v>
      </c>
      <c r="AG11" t="n">
        <v>33</v>
      </c>
      <c r="AH11" t="n">
        <v>3877695.588438054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3103.528127268955</v>
      </c>
      <c r="AB12" t="n">
        <v>4246.384101727417</v>
      </c>
      <c r="AC12" t="n">
        <v>3841.115162895909</v>
      </c>
      <c r="AD12" t="n">
        <v>3103528.127268956</v>
      </c>
      <c r="AE12" t="n">
        <v>4246384.101727417</v>
      </c>
      <c r="AF12" t="n">
        <v>6.406600718360623e-07</v>
      </c>
      <c r="AG12" t="n">
        <v>33</v>
      </c>
      <c r="AH12" t="n">
        <v>3841115.162895909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3079.876831756278</v>
      </c>
      <c r="AB13" t="n">
        <v>4214.023355785452</v>
      </c>
      <c r="AC13" t="n">
        <v>3811.842881128054</v>
      </c>
      <c r="AD13" t="n">
        <v>3079876.831756278</v>
      </c>
      <c r="AE13" t="n">
        <v>4214023.355785452</v>
      </c>
      <c r="AF13" t="n">
        <v>6.434598301128483e-07</v>
      </c>
      <c r="AG13" t="n">
        <v>33</v>
      </c>
      <c r="AH13" t="n">
        <v>3811842.881128054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3059.449448459843</v>
      </c>
      <c r="AB14" t="n">
        <v>4186.073708766719</v>
      </c>
      <c r="AC14" t="n">
        <v>3786.560709193216</v>
      </c>
      <c r="AD14" t="n">
        <v>3059449.448459843</v>
      </c>
      <c r="AE14" t="n">
        <v>4186073.70876672</v>
      </c>
      <c r="AF14" t="n">
        <v>6.457211733364062e-07</v>
      </c>
      <c r="AG14" t="n">
        <v>33</v>
      </c>
      <c r="AH14" t="n">
        <v>3786560.709193216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3039.686555105442</v>
      </c>
      <c r="AB15" t="n">
        <v>4159.033246201906</v>
      </c>
      <c r="AC15" t="n">
        <v>3762.100950424061</v>
      </c>
      <c r="AD15" t="n">
        <v>3039686.555105443</v>
      </c>
      <c r="AE15" t="n">
        <v>4159033.246201906</v>
      </c>
      <c r="AF15" t="n">
        <v>6.476594675280272e-07</v>
      </c>
      <c r="AG15" t="n">
        <v>33</v>
      </c>
      <c r="AH15" t="n">
        <v>3762100.950424062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3013.2446531373</v>
      </c>
      <c r="AB16" t="n">
        <v>4122.854269394707</v>
      </c>
      <c r="AC16" t="n">
        <v>3729.374844385829</v>
      </c>
      <c r="AD16" t="n">
        <v>3013244.6531373</v>
      </c>
      <c r="AE16" t="n">
        <v>4122854.269394706</v>
      </c>
      <c r="AF16" t="n">
        <v>6.491670296770656e-07</v>
      </c>
      <c r="AG16" t="n">
        <v>32</v>
      </c>
      <c r="AH16" t="n">
        <v>3729374.844385829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2996.424052204425</v>
      </c>
      <c r="AB17" t="n">
        <v>4099.839581125805</v>
      </c>
      <c r="AC17" t="n">
        <v>3708.556645663994</v>
      </c>
      <c r="AD17" t="n">
        <v>2996424.052204425</v>
      </c>
      <c r="AE17" t="n">
        <v>4099839.581125805</v>
      </c>
      <c r="AF17" t="n">
        <v>6.507284333314269e-07</v>
      </c>
      <c r="AG17" t="n">
        <v>32</v>
      </c>
      <c r="AH17" t="n">
        <v>3708556.645663994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2983.763209588827</v>
      </c>
      <c r="AB18" t="n">
        <v>4082.516457702188</v>
      </c>
      <c r="AC18" t="n">
        <v>3692.886816826772</v>
      </c>
      <c r="AD18" t="n">
        <v>2983763.209588827</v>
      </c>
      <c r="AE18" t="n">
        <v>4082516.457702188</v>
      </c>
      <c r="AF18" t="n">
        <v>6.522359954804656e-07</v>
      </c>
      <c r="AG18" t="n">
        <v>32</v>
      </c>
      <c r="AH18" t="n">
        <v>3692886.816826772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2965.456645880128</v>
      </c>
      <c r="AB19" t="n">
        <v>4057.468609607354</v>
      </c>
      <c r="AC19" t="n">
        <v>3670.229500199234</v>
      </c>
      <c r="AD19" t="n">
        <v>2965456.645880128</v>
      </c>
      <c r="AE19" t="n">
        <v>4057468.609607354</v>
      </c>
      <c r="AF19" t="n">
        <v>6.537435576295041e-07</v>
      </c>
      <c r="AG19" t="n">
        <v>32</v>
      </c>
      <c r="AH19" t="n">
        <v>3670229.500199234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2954.406875230964</v>
      </c>
      <c r="AB20" t="n">
        <v>4042.349825923689</v>
      </c>
      <c r="AC20" t="n">
        <v>3656.553632010993</v>
      </c>
      <c r="AD20" t="n">
        <v>2954406.875230964</v>
      </c>
      <c r="AE20" t="n">
        <v>4042349.82592369</v>
      </c>
      <c r="AF20" t="n">
        <v>6.547127047253146e-07</v>
      </c>
      <c r="AG20" t="n">
        <v>32</v>
      </c>
      <c r="AH20" t="n">
        <v>3656553.632010993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2942.148893710652</v>
      </c>
      <c r="AB21" t="n">
        <v>4025.57791482362</v>
      </c>
      <c r="AC21" t="n">
        <v>3641.38240856679</v>
      </c>
      <c r="AD21" t="n">
        <v>2942148.893710652</v>
      </c>
      <c r="AE21" t="n">
        <v>4025577.91482362</v>
      </c>
      <c r="AF21" t="n">
        <v>6.55735693326448e-07</v>
      </c>
      <c r="AG21" t="n">
        <v>32</v>
      </c>
      <c r="AH21" t="n">
        <v>3641382.40856679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2935.593504199931</v>
      </c>
      <c r="AB22" t="n">
        <v>4016.608541691678</v>
      </c>
      <c r="AC22" t="n">
        <v>3633.269059817966</v>
      </c>
      <c r="AD22" t="n">
        <v>2935593.504199931</v>
      </c>
      <c r="AE22" t="n">
        <v>4016608.541691678</v>
      </c>
      <c r="AF22" t="n">
        <v>6.561125838637076e-07</v>
      </c>
      <c r="AG22" t="n">
        <v>32</v>
      </c>
      <c r="AH22" t="n">
        <v>3633269.059817966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2924.665587116185</v>
      </c>
      <c r="AB23" t="n">
        <v>4001.656483432019</v>
      </c>
      <c r="AC23" t="n">
        <v>3619.744005013264</v>
      </c>
      <c r="AD23" t="n">
        <v>2924665.587116185</v>
      </c>
      <c r="AE23" t="n">
        <v>4001656.483432019</v>
      </c>
      <c r="AF23" t="n">
        <v>6.571355724648408e-07</v>
      </c>
      <c r="AG23" t="n">
        <v>32</v>
      </c>
      <c r="AH23" t="n">
        <v>3619744.005013264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2914.296342601674</v>
      </c>
      <c r="AB24" t="n">
        <v>3987.468825628482</v>
      </c>
      <c r="AC24" t="n">
        <v>3606.910397357995</v>
      </c>
      <c r="AD24" t="n">
        <v>2914296.342601675</v>
      </c>
      <c r="AE24" t="n">
        <v>3987468.825628482</v>
      </c>
      <c r="AF24" t="n">
        <v>6.577278290233918e-07</v>
      </c>
      <c r="AG24" t="n">
        <v>32</v>
      </c>
      <c r="AH24" t="n">
        <v>3606910.397357995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2902.545751152681</v>
      </c>
      <c r="AB25" t="n">
        <v>3971.39114800846</v>
      </c>
      <c r="AC25" t="n">
        <v>3592.367150724865</v>
      </c>
      <c r="AD25" t="n">
        <v>2902545.751152681</v>
      </c>
      <c r="AE25" t="n">
        <v>3971391.14800846</v>
      </c>
      <c r="AF25" t="n">
        <v>6.587508176245251e-07</v>
      </c>
      <c r="AG25" t="n">
        <v>32</v>
      </c>
      <c r="AH25" t="n">
        <v>3592367.150724865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2894.324137497072</v>
      </c>
      <c r="AB26" t="n">
        <v>3960.14197349286</v>
      </c>
      <c r="AC26" t="n">
        <v>3582.19158163672</v>
      </c>
      <c r="AD26" t="n">
        <v>2894324.137497072</v>
      </c>
      <c r="AE26" t="n">
        <v>3960141.973492859</v>
      </c>
      <c r="AF26" t="n">
        <v>6.591277081617847e-07</v>
      </c>
      <c r="AG26" t="n">
        <v>32</v>
      </c>
      <c r="AH26" t="n">
        <v>3582191.581636719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2883.43169403713</v>
      </c>
      <c r="AB27" t="n">
        <v>3945.238451810276</v>
      </c>
      <c r="AC27" t="n">
        <v>3568.710431146298</v>
      </c>
      <c r="AD27" t="n">
        <v>2883431.69403713</v>
      </c>
      <c r="AE27" t="n">
        <v>3945238.451810276</v>
      </c>
      <c r="AF27" t="n">
        <v>6.598276477309812e-07</v>
      </c>
      <c r="AG27" t="n">
        <v>32</v>
      </c>
      <c r="AH27" t="n">
        <v>3568710.431146298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2877.0252238219</v>
      </c>
      <c r="AB28" t="n">
        <v>3936.472836628279</v>
      </c>
      <c r="AC28" t="n">
        <v>3560.781393974652</v>
      </c>
      <c r="AD28" t="n">
        <v>2877025.2238219</v>
      </c>
      <c r="AE28" t="n">
        <v>3936472.836628279</v>
      </c>
      <c r="AF28" t="n">
        <v>6.602583797735636e-07</v>
      </c>
      <c r="AG28" t="n">
        <v>32</v>
      </c>
      <c r="AH28" t="n">
        <v>3560781.393974653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2870.045600338776</v>
      </c>
      <c r="AB29" t="n">
        <v>3926.923007859412</v>
      </c>
      <c r="AC29" t="n">
        <v>3552.142987460218</v>
      </c>
      <c r="AD29" t="n">
        <v>2870045.600338776</v>
      </c>
      <c r="AE29" t="n">
        <v>3926923.007859412</v>
      </c>
      <c r="AF29" t="n">
        <v>6.607429533214688e-07</v>
      </c>
      <c r="AG29" t="n">
        <v>32</v>
      </c>
      <c r="AH29" t="n">
        <v>3552142.987460218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2859.439119647569</v>
      </c>
      <c r="AB30" t="n">
        <v>3912.410753052798</v>
      </c>
      <c r="AC30" t="n">
        <v>3539.01576188427</v>
      </c>
      <c r="AD30" t="n">
        <v>2859439.119647569</v>
      </c>
      <c r="AE30" t="n">
        <v>3912410.753052798</v>
      </c>
      <c r="AF30" t="n">
        <v>6.61227526869374e-07</v>
      </c>
      <c r="AG30" t="n">
        <v>32</v>
      </c>
      <c r="AH30" t="n">
        <v>3539015.76188427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2853.30476792444</v>
      </c>
      <c r="AB31" t="n">
        <v>3904.017462396715</v>
      </c>
      <c r="AC31" t="n">
        <v>3531.423515108346</v>
      </c>
      <c r="AD31" t="n">
        <v>2853304.76792444</v>
      </c>
      <c r="AE31" t="n">
        <v>3904017.462396715</v>
      </c>
      <c r="AF31" t="n">
        <v>6.61819783427925e-07</v>
      </c>
      <c r="AG31" t="n">
        <v>32</v>
      </c>
      <c r="AH31" t="n">
        <v>3531423.515108346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2839.473381076088</v>
      </c>
      <c r="AB32" t="n">
        <v>3885.092748713075</v>
      </c>
      <c r="AC32" t="n">
        <v>3514.304949537672</v>
      </c>
      <c r="AD32" t="n">
        <v>2839473.381076088</v>
      </c>
      <c r="AE32" t="n">
        <v>3885092.748713075</v>
      </c>
      <c r="AF32" t="n">
        <v>6.621428324598618e-07</v>
      </c>
      <c r="AG32" t="n">
        <v>32</v>
      </c>
      <c r="AH32" t="n">
        <v>3514304.949537672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2838.560382202906</v>
      </c>
      <c r="AB33" t="n">
        <v>3883.843543376121</v>
      </c>
      <c r="AC33" t="n">
        <v>3513.174966604805</v>
      </c>
      <c r="AD33" t="n">
        <v>2838560.382202906</v>
      </c>
      <c r="AE33" t="n">
        <v>3883843.543376121</v>
      </c>
      <c r="AF33" t="n">
        <v>6.622505154705074e-07</v>
      </c>
      <c r="AG33" t="n">
        <v>32</v>
      </c>
      <c r="AH33" t="n">
        <v>3513174.966604806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2829.173458155912</v>
      </c>
      <c r="AB34" t="n">
        <v>3870.999939773161</v>
      </c>
      <c r="AC34" t="n">
        <v>3501.557138503602</v>
      </c>
      <c r="AD34" t="n">
        <v>2829173.458155912</v>
      </c>
      <c r="AE34" t="n">
        <v>3870999.939773161</v>
      </c>
      <c r="AF34" t="n">
        <v>6.627889305237355e-07</v>
      </c>
      <c r="AG34" t="n">
        <v>32</v>
      </c>
      <c r="AH34" t="n">
        <v>3501557.138503602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2814.914364219809</v>
      </c>
      <c r="AB35" t="n">
        <v>3851.490018382956</v>
      </c>
      <c r="AC35" t="n">
        <v>3483.909216628533</v>
      </c>
      <c r="AD35" t="n">
        <v>2814914.364219809</v>
      </c>
      <c r="AE35" t="n">
        <v>3851490.018382956</v>
      </c>
      <c r="AF35" t="n">
        <v>6.633811870822863e-07</v>
      </c>
      <c r="AG35" t="n">
        <v>32</v>
      </c>
      <c r="AH35" t="n">
        <v>3483909.216628533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2822.045076063204</v>
      </c>
      <c r="AB36" t="n">
        <v>3861.246572911894</v>
      </c>
      <c r="AC36" t="n">
        <v>3492.734619286638</v>
      </c>
      <c r="AD36" t="n">
        <v>2822045.076063204</v>
      </c>
      <c r="AE36" t="n">
        <v>3861246.572911894</v>
      </c>
      <c r="AF36" t="n">
        <v>6.631658210609951e-07</v>
      </c>
      <c r="AG36" t="n">
        <v>32</v>
      </c>
      <c r="AH36" t="n">
        <v>3492734.619286638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2803.401293773737</v>
      </c>
      <c r="AB37" t="n">
        <v>3835.737327477819</v>
      </c>
      <c r="AC37" t="n">
        <v>3469.659940434342</v>
      </c>
      <c r="AD37" t="n">
        <v>2803401.293773737</v>
      </c>
      <c r="AE37" t="n">
        <v>3835737.327477819</v>
      </c>
      <c r="AF37" t="n">
        <v>6.638119191248688e-07</v>
      </c>
      <c r="AG37" t="n">
        <v>32</v>
      </c>
      <c r="AH37" t="n">
        <v>3469659.940434342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2795.95047526799</v>
      </c>
      <c r="AB38" t="n">
        <v>3825.542788891343</v>
      </c>
      <c r="AC38" t="n">
        <v>3460.438354302435</v>
      </c>
      <c r="AD38" t="n">
        <v>2795950.47526799</v>
      </c>
      <c r="AE38" t="n">
        <v>3825542.788891343</v>
      </c>
      <c r="AF38" t="n">
        <v>6.637580776195458e-07</v>
      </c>
      <c r="AG38" t="n">
        <v>32</v>
      </c>
      <c r="AH38" t="n">
        <v>3460438.354302435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2794.871008707808</v>
      </c>
      <c r="AB39" t="n">
        <v>3824.065815120998</v>
      </c>
      <c r="AC39" t="n">
        <v>3459.102340835786</v>
      </c>
      <c r="AD39" t="n">
        <v>2794871.008707808</v>
      </c>
      <c r="AE39" t="n">
        <v>3824065.815120998</v>
      </c>
      <c r="AF39" t="n">
        <v>6.641349681568056e-07</v>
      </c>
      <c r="AG39" t="n">
        <v>32</v>
      </c>
      <c r="AH39" t="n">
        <v>3459102.340835785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2787.485095400723</v>
      </c>
      <c r="AB40" t="n">
        <v>3813.960082690745</v>
      </c>
      <c r="AC40" t="n">
        <v>3449.961085325192</v>
      </c>
      <c r="AD40" t="n">
        <v>2787485.095400723</v>
      </c>
      <c r="AE40" t="n">
        <v>3813960.082690745</v>
      </c>
      <c r="AF40" t="n">
        <v>6.642426511674512e-07</v>
      </c>
      <c r="AG40" t="n">
        <v>32</v>
      </c>
      <c r="AH40" t="n">
        <v>3449961.085325192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2777.662300747564</v>
      </c>
      <c r="AB41" t="n">
        <v>3800.520101695176</v>
      </c>
      <c r="AC41" t="n">
        <v>3437.803797252708</v>
      </c>
      <c r="AD41" t="n">
        <v>2777662.300747564</v>
      </c>
      <c r="AE41" t="n">
        <v>3800520.101695176</v>
      </c>
      <c r="AF41" t="n">
        <v>6.64834907726002e-07</v>
      </c>
      <c r="AG41" t="n">
        <v>32</v>
      </c>
      <c r="AH41" t="n">
        <v>3437803.797252708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1971.089544415254</v>
      </c>
      <c r="AB2" t="n">
        <v>2696.93167300244</v>
      </c>
      <c r="AC2" t="n">
        <v>2439.540299298462</v>
      </c>
      <c r="AD2" t="n">
        <v>1971089.544415254</v>
      </c>
      <c r="AE2" t="n">
        <v>2696931.67300244</v>
      </c>
      <c r="AF2" t="n">
        <v>6.851390973185763e-07</v>
      </c>
      <c r="AG2" t="n">
        <v>37</v>
      </c>
      <c r="AH2" t="n">
        <v>2439540.299298462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1667.819519734622</v>
      </c>
      <c r="AB3" t="n">
        <v>2281.984245905175</v>
      </c>
      <c r="AC3" t="n">
        <v>2064.194872260989</v>
      </c>
      <c r="AD3" t="n">
        <v>1667819.519734622</v>
      </c>
      <c r="AE3" t="n">
        <v>2281984.245905175</v>
      </c>
      <c r="AF3" t="n">
        <v>7.501541776528603e-07</v>
      </c>
      <c r="AG3" t="n">
        <v>34</v>
      </c>
      <c r="AH3" t="n">
        <v>2064194.872260989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1554.921522172371</v>
      </c>
      <c r="AB4" t="n">
        <v>2127.512224932372</v>
      </c>
      <c r="AC4" t="n">
        <v>1924.465444166987</v>
      </c>
      <c r="AD4" t="n">
        <v>1554921.522172371</v>
      </c>
      <c r="AE4" t="n">
        <v>2127512.224932372</v>
      </c>
      <c r="AF4" t="n">
        <v>7.721910036928259e-07</v>
      </c>
      <c r="AG4" t="n">
        <v>33</v>
      </c>
      <c r="AH4" t="n">
        <v>1924465.444166987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1476.150620191328</v>
      </c>
      <c r="AB5" t="n">
        <v>2019.734401714975</v>
      </c>
      <c r="AC5" t="n">
        <v>1826.973785130334</v>
      </c>
      <c r="AD5" t="n">
        <v>1476150.620191328</v>
      </c>
      <c r="AE5" t="n">
        <v>2019734.401714975</v>
      </c>
      <c r="AF5" t="n">
        <v>7.834027222043873e-07</v>
      </c>
      <c r="AG5" t="n">
        <v>32</v>
      </c>
      <c r="AH5" t="n">
        <v>1826973.785130334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1462.78379658249</v>
      </c>
      <c r="AB6" t="n">
        <v>2001.445323950725</v>
      </c>
      <c r="AC6" t="n">
        <v>1810.430191279022</v>
      </c>
      <c r="AD6" t="n">
        <v>1462783.79658249</v>
      </c>
      <c r="AE6" t="n">
        <v>2001445.323950724</v>
      </c>
      <c r="AF6" t="n">
        <v>7.854002122840334e-07</v>
      </c>
      <c r="AG6" t="n">
        <v>32</v>
      </c>
      <c r="AH6" t="n">
        <v>1810430.191279022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1477.109355890871</v>
      </c>
      <c r="AB7" t="n">
        <v>2021.046186195524</v>
      </c>
      <c r="AC7" t="n">
        <v>1828.16037474116</v>
      </c>
      <c r="AD7" t="n">
        <v>1477109.355890871</v>
      </c>
      <c r="AE7" t="n">
        <v>2021046.186195524</v>
      </c>
      <c r="AF7" t="n">
        <v>7.853357771201739e-07</v>
      </c>
      <c r="AG7" t="n">
        <v>32</v>
      </c>
      <c r="AH7" t="n">
        <v>1828160.37474116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5178.002453903995</v>
      </c>
      <c r="AB2" t="n">
        <v>7084.771394777817</v>
      </c>
      <c r="AC2" t="n">
        <v>6408.610756399059</v>
      </c>
      <c r="AD2" t="n">
        <v>5178002.453903995</v>
      </c>
      <c r="AE2" t="n">
        <v>7084771.394777818</v>
      </c>
      <c r="AF2" t="n">
        <v>4.457390001513702e-07</v>
      </c>
      <c r="AG2" t="n">
        <v>49</v>
      </c>
      <c r="AH2" t="n">
        <v>6408610.756399059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3579.861202433283</v>
      </c>
      <c r="AB3" t="n">
        <v>4898.124029499445</v>
      </c>
      <c r="AC3" t="n">
        <v>4430.653946684085</v>
      </c>
      <c r="AD3" t="n">
        <v>3579861.202433283</v>
      </c>
      <c r="AE3" t="n">
        <v>4898124.029499445</v>
      </c>
      <c r="AF3" t="n">
        <v>5.640728248807432e-07</v>
      </c>
      <c r="AG3" t="n">
        <v>39</v>
      </c>
      <c r="AH3" t="n">
        <v>4430653.946684085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3182.651281986793</v>
      </c>
      <c r="AB4" t="n">
        <v>4354.643892679595</v>
      </c>
      <c r="AC4" t="n">
        <v>3939.042791343179</v>
      </c>
      <c r="AD4" t="n">
        <v>3182651.281986794</v>
      </c>
      <c r="AE4" t="n">
        <v>4354643.892679594</v>
      </c>
      <c r="AF4" t="n">
        <v>6.080141930986039e-07</v>
      </c>
      <c r="AG4" t="n">
        <v>36</v>
      </c>
      <c r="AH4" t="n">
        <v>3939042.791343179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3005.749946294027</v>
      </c>
      <c r="AB5" t="n">
        <v>4112.59968084861</v>
      </c>
      <c r="AC5" t="n">
        <v>3720.098939378167</v>
      </c>
      <c r="AD5" t="n">
        <v>3005749.946294027</v>
      </c>
      <c r="AE5" t="n">
        <v>4112599.68084861</v>
      </c>
      <c r="AF5" t="n">
        <v>6.306286042578597e-07</v>
      </c>
      <c r="AG5" t="n">
        <v>35</v>
      </c>
      <c r="AH5" t="n">
        <v>3720098.939378167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2896.088440069346</v>
      </c>
      <c r="AB6" t="n">
        <v>3962.555970107782</v>
      </c>
      <c r="AC6" t="n">
        <v>3584.375189802779</v>
      </c>
      <c r="AD6" t="n">
        <v>2896088.440069346</v>
      </c>
      <c r="AE6" t="n">
        <v>3962555.970107782</v>
      </c>
      <c r="AF6" t="n">
        <v>6.446226705692803e-07</v>
      </c>
      <c r="AG6" t="n">
        <v>34</v>
      </c>
      <c r="AH6" t="n">
        <v>3584375.189802779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2830.045643912508</v>
      </c>
      <c r="AB7" t="n">
        <v>3872.193302803455</v>
      </c>
      <c r="AC7" t="n">
        <v>3502.636608641181</v>
      </c>
      <c r="AD7" t="n">
        <v>2830045.643912508</v>
      </c>
      <c r="AE7" t="n">
        <v>3872193.302803455</v>
      </c>
      <c r="AF7" t="n">
        <v>6.538587543348179e-07</v>
      </c>
      <c r="AG7" t="n">
        <v>34</v>
      </c>
      <c r="AH7" t="n">
        <v>3502636.608641181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2770.551746464711</v>
      </c>
      <c r="AB8" t="n">
        <v>3790.791127629863</v>
      </c>
      <c r="AC8" t="n">
        <v>3429.003342817488</v>
      </c>
      <c r="AD8" t="n">
        <v>2770551.746464712</v>
      </c>
      <c r="AE8" t="n">
        <v>3790791.127629863</v>
      </c>
      <c r="AF8" t="n">
        <v>6.607438349600368e-07</v>
      </c>
      <c r="AG8" t="n">
        <v>33</v>
      </c>
      <c r="AH8" t="n">
        <v>3429003.342817488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2730.076338783977</v>
      </c>
      <c r="AB9" t="n">
        <v>3735.410889192116</v>
      </c>
      <c r="AC9" t="n">
        <v>3378.908516609589</v>
      </c>
      <c r="AD9" t="n">
        <v>2730076.338783977</v>
      </c>
      <c r="AE9" t="n">
        <v>3735410.889192116</v>
      </c>
      <c r="AF9" t="n">
        <v>6.660615801583768e-07</v>
      </c>
      <c r="AG9" t="n">
        <v>33</v>
      </c>
      <c r="AH9" t="n">
        <v>3378908.516609589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2698.044914360606</v>
      </c>
      <c r="AB10" t="n">
        <v>3691.584081169345</v>
      </c>
      <c r="AC10" t="n">
        <v>3339.264477633201</v>
      </c>
      <c r="AD10" t="n">
        <v>2698044.914360606</v>
      </c>
      <c r="AE10" t="n">
        <v>3691584.081169345</v>
      </c>
      <c r="AF10" t="n">
        <v>6.699239424603289e-07</v>
      </c>
      <c r="AG10" t="n">
        <v>33</v>
      </c>
      <c r="AH10" t="n">
        <v>3339264.477633202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2668.089619152431</v>
      </c>
      <c r="AB11" t="n">
        <v>3650.597924731163</v>
      </c>
      <c r="AC11" t="n">
        <v>3302.189982441049</v>
      </c>
      <c r="AD11" t="n">
        <v>2668089.619152431</v>
      </c>
      <c r="AE11" t="n">
        <v>3650597.924731163</v>
      </c>
      <c r="AF11" t="n">
        <v>6.734504471708069e-07</v>
      </c>
      <c r="AG11" t="n">
        <v>33</v>
      </c>
      <c r="AH11" t="n">
        <v>3302189.982441049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2636.913309918833</v>
      </c>
      <c r="AB12" t="n">
        <v>3607.941123036058</v>
      </c>
      <c r="AC12" t="n">
        <v>3263.604286030529</v>
      </c>
      <c r="AD12" t="n">
        <v>2636913.309918832</v>
      </c>
      <c r="AE12" t="n">
        <v>3607941.123036058</v>
      </c>
      <c r="AF12" t="n">
        <v>6.759693791068626e-07</v>
      </c>
      <c r="AG12" t="n">
        <v>32</v>
      </c>
      <c r="AH12" t="n">
        <v>3263604.286030529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2612.341724943822</v>
      </c>
      <c r="AB13" t="n">
        <v>3574.321196451424</v>
      </c>
      <c r="AC13" t="n">
        <v>3233.192998053272</v>
      </c>
      <c r="AD13" t="n">
        <v>2612341.724943822</v>
      </c>
      <c r="AE13" t="n">
        <v>3574321.196451424</v>
      </c>
      <c r="AF13" t="n">
        <v>6.783763585124269e-07</v>
      </c>
      <c r="AG13" t="n">
        <v>32</v>
      </c>
      <c r="AH13" t="n">
        <v>3233192.998053272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2595.091643689828</v>
      </c>
      <c r="AB14" t="n">
        <v>3550.718874259834</v>
      </c>
      <c r="AC14" t="n">
        <v>3211.843248365581</v>
      </c>
      <c r="AD14" t="n">
        <v>2595091.643689828</v>
      </c>
      <c r="AE14" t="n">
        <v>3550718.874259834</v>
      </c>
      <c r="AF14" t="n">
        <v>6.798317414088146e-07</v>
      </c>
      <c r="AG14" t="n">
        <v>32</v>
      </c>
      <c r="AH14" t="n">
        <v>3211843.248365581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2574.554721350726</v>
      </c>
      <c r="AB15" t="n">
        <v>3522.619351090402</v>
      </c>
      <c r="AC15" t="n">
        <v>3186.425504249512</v>
      </c>
      <c r="AD15" t="n">
        <v>2574554.721350726</v>
      </c>
      <c r="AE15" t="n">
        <v>3522619.351090402</v>
      </c>
      <c r="AF15" t="n">
        <v>6.815110293661851e-07</v>
      </c>
      <c r="AG15" t="n">
        <v>32</v>
      </c>
      <c r="AH15" t="n">
        <v>3186425.504249511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2555.715955525901</v>
      </c>
      <c r="AB16" t="n">
        <v>3496.843320581183</v>
      </c>
      <c r="AC16" t="n">
        <v>3163.109501915208</v>
      </c>
      <c r="AD16" t="n">
        <v>2555715.955525901</v>
      </c>
      <c r="AE16" t="n">
        <v>3496843.320581183</v>
      </c>
      <c r="AF16" t="n">
        <v>6.829664122625729e-07</v>
      </c>
      <c r="AG16" t="n">
        <v>32</v>
      </c>
      <c r="AH16" t="n">
        <v>3163109.501915208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2541.53395434813</v>
      </c>
      <c r="AB17" t="n">
        <v>3477.43888090402</v>
      </c>
      <c r="AC17" t="n">
        <v>3145.556994726533</v>
      </c>
      <c r="AD17" t="n">
        <v>2541533.95434813</v>
      </c>
      <c r="AE17" t="n">
        <v>3477438.88090402</v>
      </c>
      <c r="AF17" t="n">
        <v>6.841978900979779e-07</v>
      </c>
      <c r="AG17" t="n">
        <v>32</v>
      </c>
      <c r="AH17" t="n">
        <v>3145556.994726533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2525.356579054077</v>
      </c>
      <c r="AB18" t="n">
        <v>3455.30428233127</v>
      </c>
      <c r="AC18" t="n">
        <v>3125.534891175461</v>
      </c>
      <c r="AD18" t="n">
        <v>2525356.579054078</v>
      </c>
      <c r="AE18" t="n">
        <v>3455304.28233127</v>
      </c>
      <c r="AF18" t="n">
        <v>6.849815578114175e-07</v>
      </c>
      <c r="AG18" t="n">
        <v>32</v>
      </c>
      <c r="AH18" t="n">
        <v>3125534.891175461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2509.366116086346</v>
      </c>
      <c r="AB19" t="n">
        <v>3433.42542544938</v>
      </c>
      <c r="AC19" t="n">
        <v>3105.744121687211</v>
      </c>
      <c r="AD19" t="n">
        <v>2509366.116086346</v>
      </c>
      <c r="AE19" t="n">
        <v>3433425.42544938</v>
      </c>
      <c r="AF19" t="n">
        <v>6.861570593815768e-07</v>
      </c>
      <c r="AG19" t="n">
        <v>32</v>
      </c>
      <c r="AH19" t="n">
        <v>3105744.121687211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2493.674299354872</v>
      </c>
      <c r="AB20" t="n">
        <v>3411.95518952328</v>
      </c>
      <c r="AC20" t="n">
        <v>3086.322974944234</v>
      </c>
      <c r="AD20" t="n">
        <v>2493674.299354872</v>
      </c>
      <c r="AE20" t="n">
        <v>3411955.18952328</v>
      </c>
      <c r="AF20" t="n">
        <v>6.872206084212448e-07</v>
      </c>
      <c r="AG20" t="n">
        <v>32</v>
      </c>
      <c r="AH20" t="n">
        <v>3086322.974944234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2482.523403467453</v>
      </c>
      <c r="AB21" t="n">
        <v>3396.698041827306</v>
      </c>
      <c r="AC21" t="n">
        <v>3072.521948010823</v>
      </c>
      <c r="AD21" t="n">
        <v>2482523.403467453</v>
      </c>
      <c r="AE21" t="n">
        <v>3396698.041827306</v>
      </c>
      <c r="AF21" t="n">
        <v>6.8806025239993e-07</v>
      </c>
      <c r="AG21" t="n">
        <v>32</v>
      </c>
      <c r="AH21" t="n">
        <v>3072521.948010823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2463.082740034229</v>
      </c>
      <c r="AB22" t="n">
        <v>3370.098468456428</v>
      </c>
      <c r="AC22" t="n">
        <v>3048.461000589726</v>
      </c>
      <c r="AD22" t="n">
        <v>2463082.740034229</v>
      </c>
      <c r="AE22" t="n">
        <v>3370098.468456428</v>
      </c>
      <c r="AF22" t="n">
        <v>6.890678251743523e-07</v>
      </c>
      <c r="AG22" t="n">
        <v>32</v>
      </c>
      <c r="AH22" t="n">
        <v>3048461.000589726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2450.744954076578</v>
      </c>
      <c r="AB23" t="n">
        <v>3353.217365404468</v>
      </c>
      <c r="AC23" t="n">
        <v>3033.191006320269</v>
      </c>
      <c r="AD23" t="n">
        <v>2450744.954076578</v>
      </c>
      <c r="AE23" t="n">
        <v>3353217.365404468</v>
      </c>
      <c r="AF23" t="n">
        <v>6.895716115615634e-07</v>
      </c>
      <c r="AG23" t="n">
        <v>32</v>
      </c>
      <c r="AH23" t="n">
        <v>3033191.006320269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2435.829737182023</v>
      </c>
      <c r="AB24" t="n">
        <v>3332.809707636406</v>
      </c>
      <c r="AC24" t="n">
        <v>3014.731026767264</v>
      </c>
      <c r="AD24" t="n">
        <v>2435829.737182023</v>
      </c>
      <c r="AE24" t="n">
        <v>3332809.707636406</v>
      </c>
      <c r="AF24" t="n">
        <v>6.899634454182832e-07</v>
      </c>
      <c r="AG24" t="n">
        <v>32</v>
      </c>
      <c r="AH24" t="n">
        <v>3014731.026767264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2424.263500455739</v>
      </c>
      <c r="AB25" t="n">
        <v>3316.984272281152</v>
      </c>
      <c r="AC25" t="n">
        <v>3000.415948751178</v>
      </c>
      <c r="AD25" t="n">
        <v>2424263.500455739</v>
      </c>
      <c r="AE25" t="n">
        <v>3316984.272281152</v>
      </c>
      <c r="AF25" t="n">
        <v>6.902993030097574e-07</v>
      </c>
      <c r="AG25" t="n">
        <v>32</v>
      </c>
      <c r="AH25" t="n">
        <v>3000415.948751178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2410.489464014624</v>
      </c>
      <c r="AB26" t="n">
        <v>3298.138027954816</v>
      </c>
      <c r="AC26" t="n">
        <v>2983.368363532479</v>
      </c>
      <c r="AD26" t="n">
        <v>2410489.464014624</v>
      </c>
      <c r="AE26" t="n">
        <v>3298138.027954816</v>
      </c>
      <c r="AF26" t="n">
        <v>6.906351606012315e-07</v>
      </c>
      <c r="AG26" t="n">
        <v>32</v>
      </c>
      <c r="AH26" t="n">
        <v>2983368.363532479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2401.100650434023</v>
      </c>
      <c r="AB27" t="n">
        <v>3285.291839008616</v>
      </c>
      <c r="AC27" t="n">
        <v>2971.748196829565</v>
      </c>
      <c r="AD27" t="n">
        <v>2401100.650434023</v>
      </c>
      <c r="AE27" t="n">
        <v>3285291.839008616</v>
      </c>
      <c r="AF27" t="n">
        <v>6.913628520494253e-07</v>
      </c>
      <c r="AG27" t="n">
        <v>32</v>
      </c>
      <c r="AH27" t="n">
        <v>2971748.196829565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2393.408349290437</v>
      </c>
      <c r="AB28" t="n">
        <v>3274.766893223587</v>
      </c>
      <c r="AC28" t="n">
        <v>2962.227737098405</v>
      </c>
      <c r="AD28" t="n">
        <v>2393408.349290438</v>
      </c>
      <c r="AE28" t="n">
        <v>3274766.893223586</v>
      </c>
      <c r="AF28" t="n">
        <v>6.918666384366364e-07</v>
      </c>
      <c r="AG28" t="n">
        <v>32</v>
      </c>
      <c r="AH28" t="n">
        <v>2962227.737098405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2402.656706260075</v>
      </c>
      <c r="AB29" t="n">
        <v>3287.420903238159</v>
      </c>
      <c r="AC29" t="n">
        <v>2973.6740661572</v>
      </c>
      <c r="AD29" t="n">
        <v>2402656.706260075</v>
      </c>
      <c r="AE29" t="n">
        <v>3287420.903238159</v>
      </c>
      <c r="AF29" t="n">
        <v>6.918106621713908e-07</v>
      </c>
      <c r="AG29" t="n">
        <v>32</v>
      </c>
      <c r="AH29" t="n">
        <v>2973674.0661572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2412.924278930008</v>
      </c>
      <c r="AB30" t="n">
        <v>3301.469449138499</v>
      </c>
      <c r="AC30" t="n">
        <v>2986.381838554069</v>
      </c>
      <c r="AD30" t="n">
        <v>2412924.278930008</v>
      </c>
      <c r="AE30" t="n">
        <v>3301469.449138499</v>
      </c>
      <c r="AF30" t="n">
        <v>6.917546859061451e-07</v>
      </c>
      <c r="AG30" t="n">
        <v>32</v>
      </c>
      <c r="AH30" t="n">
        <v>2986381.838554069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6065.31517123259</v>
      </c>
      <c r="AB2" t="n">
        <v>8298.83180010121</v>
      </c>
      <c r="AC2" t="n">
        <v>7506.802940582821</v>
      </c>
      <c r="AD2" t="n">
        <v>6065315.17123259</v>
      </c>
      <c r="AE2" t="n">
        <v>8298831.800101209</v>
      </c>
      <c r="AF2" t="n">
        <v>4.092029307990683e-07</v>
      </c>
      <c r="AG2" t="n">
        <v>52</v>
      </c>
      <c r="AH2" t="n">
        <v>7506802.940582821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3996.74207050903</v>
      </c>
      <c r="AB3" t="n">
        <v>5468.518824686607</v>
      </c>
      <c r="AC3" t="n">
        <v>4946.611063172686</v>
      </c>
      <c r="AD3" t="n">
        <v>3996742.07050903</v>
      </c>
      <c r="AE3" t="n">
        <v>5468518.824686607</v>
      </c>
      <c r="AF3" t="n">
        <v>5.350735548687455e-07</v>
      </c>
      <c r="AG3" t="n">
        <v>40</v>
      </c>
      <c r="AH3" t="n">
        <v>4946611.063172686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3513.023033134369</v>
      </c>
      <c r="AB4" t="n">
        <v>4806.673097572744</v>
      </c>
      <c r="AC4" t="n">
        <v>4347.930963348282</v>
      </c>
      <c r="AD4" t="n">
        <v>3513023.033134369</v>
      </c>
      <c r="AE4" t="n">
        <v>4806673.097572744</v>
      </c>
      <c r="AF4" t="n">
        <v>5.824601427538005e-07</v>
      </c>
      <c r="AG4" t="n">
        <v>37</v>
      </c>
      <c r="AH4" t="n">
        <v>4347930.963348282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3287.245127511051</v>
      </c>
      <c r="AB5" t="n">
        <v>4497.75380648069</v>
      </c>
      <c r="AC5" t="n">
        <v>4068.494495827118</v>
      </c>
      <c r="AD5" t="n">
        <v>3287245.127511051</v>
      </c>
      <c r="AE5" t="n">
        <v>4497753.806480691</v>
      </c>
      <c r="AF5" t="n">
        <v>6.074697308042461e-07</v>
      </c>
      <c r="AG5" t="n">
        <v>35</v>
      </c>
      <c r="AH5" t="n">
        <v>4068494.495827118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3159.371727667702</v>
      </c>
      <c r="AB6" t="n">
        <v>4322.791779438759</v>
      </c>
      <c r="AC6" t="n">
        <v>3910.230599085328</v>
      </c>
      <c r="AD6" t="n">
        <v>3159371.727667702</v>
      </c>
      <c r="AE6" t="n">
        <v>4322791.779438759</v>
      </c>
      <c r="AF6" t="n">
        <v>6.227716498087951e-07</v>
      </c>
      <c r="AG6" t="n">
        <v>34</v>
      </c>
      <c r="AH6" t="n">
        <v>3910230.599085328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3080.364770764086</v>
      </c>
      <c r="AB7" t="n">
        <v>4214.690975462284</v>
      </c>
      <c r="AC7" t="n">
        <v>3812.44678411994</v>
      </c>
      <c r="AD7" t="n">
        <v>3080364.770764086</v>
      </c>
      <c r="AE7" t="n">
        <v>4214690.975462284</v>
      </c>
      <c r="AF7" t="n">
        <v>6.333020026721408e-07</v>
      </c>
      <c r="AG7" t="n">
        <v>34</v>
      </c>
      <c r="AH7" t="n">
        <v>3812446.78411994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3024.658911144143</v>
      </c>
      <c r="AB8" t="n">
        <v>4138.471760761193</v>
      </c>
      <c r="AC8" t="n">
        <v>3743.501824295584</v>
      </c>
      <c r="AD8" t="n">
        <v>3024658.911144143</v>
      </c>
      <c r="AE8" t="n">
        <v>4138471.760761193</v>
      </c>
      <c r="AF8" t="n">
        <v>6.407061570291805e-07</v>
      </c>
      <c r="AG8" t="n">
        <v>34</v>
      </c>
      <c r="AH8" t="n">
        <v>3743501.824295585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2967.071004532714</v>
      </c>
      <c r="AB9" t="n">
        <v>4059.677446336299</v>
      </c>
      <c r="AC9" t="n">
        <v>3672.227528650891</v>
      </c>
      <c r="AD9" t="n">
        <v>2967071.004532714</v>
      </c>
      <c r="AE9" t="n">
        <v>4059677.446336299</v>
      </c>
      <c r="AF9" t="n">
        <v>6.467391716904722e-07</v>
      </c>
      <c r="AG9" t="n">
        <v>33</v>
      </c>
      <c r="AH9" t="n">
        <v>3672227.528650891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2932.728141874717</v>
      </c>
      <c r="AB10" t="n">
        <v>4012.688026547454</v>
      </c>
      <c r="AC10" t="n">
        <v>3629.722713136629</v>
      </c>
      <c r="AD10" t="n">
        <v>2932728.141874717</v>
      </c>
      <c r="AE10" t="n">
        <v>4012688.026547454</v>
      </c>
      <c r="AF10" t="n">
        <v>6.508525907777167e-07</v>
      </c>
      <c r="AG10" t="n">
        <v>33</v>
      </c>
      <c r="AH10" t="n">
        <v>3629722.713136629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2902.931452013626</v>
      </c>
      <c r="AB11" t="n">
        <v>3971.918880942326</v>
      </c>
      <c r="AC11" t="n">
        <v>3592.844517568202</v>
      </c>
      <c r="AD11" t="n">
        <v>2902931.452013626</v>
      </c>
      <c r="AE11" t="n">
        <v>3971918.880942326</v>
      </c>
      <c r="AF11" t="n">
        <v>6.546369363379814e-07</v>
      </c>
      <c r="AG11" t="n">
        <v>33</v>
      </c>
      <c r="AH11" t="n">
        <v>3592844.517568202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2877.765152494881</v>
      </c>
      <c r="AB12" t="n">
        <v>3937.485239682</v>
      </c>
      <c r="AC12" t="n">
        <v>3561.697174701843</v>
      </c>
      <c r="AD12" t="n">
        <v>2877765.15249488</v>
      </c>
      <c r="AE12" t="n">
        <v>3937485.239682</v>
      </c>
      <c r="AF12" t="n">
        <v>6.573792157294777e-07</v>
      </c>
      <c r="AG12" t="n">
        <v>33</v>
      </c>
      <c r="AH12" t="n">
        <v>3561697.174701843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2857.422227328999</v>
      </c>
      <c r="AB13" t="n">
        <v>3909.651152003521</v>
      </c>
      <c r="AC13" t="n">
        <v>3536.519533286013</v>
      </c>
      <c r="AD13" t="n">
        <v>2857422.227328999</v>
      </c>
      <c r="AE13" t="n">
        <v>3909651.152003522</v>
      </c>
      <c r="AF13" t="n">
        <v>6.599021127696541e-07</v>
      </c>
      <c r="AG13" t="n">
        <v>33</v>
      </c>
      <c r="AH13" t="n">
        <v>3536519.533286013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2826.052178840294</v>
      </c>
      <c r="AB14" t="n">
        <v>3866.729267712407</v>
      </c>
      <c r="AC14" t="n">
        <v>3497.694053390401</v>
      </c>
      <c r="AD14" t="n">
        <v>2826052.178840294</v>
      </c>
      <c r="AE14" t="n">
        <v>3866729.267712407</v>
      </c>
      <c r="AF14" t="n">
        <v>6.618765539315315e-07</v>
      </c>
      <c r="AG14" t="n">
        <v>32</v>
      </c>
      <c r="AH14" t="n">
        <v>3497694.053390401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2805.647138165074</v>
      </c>
      <c r="AB15" t="n">
        <v>3838.810190853708</v>
      </c>
      <c r="AC15" t="n">
        <v>3472.439534042427</v>
      </c>
      <c r="AD15" t="n">
        <v>2805647.138165074</v>
      </c>
      <c r="AE15" t="n">
        <v>3838810.190853708</v>
      </c>
      <c r="AF15" t="n">
        <v>6.639606862690685e-07</v>
      </c>
      <c r="AG15" t="n">
        <v>32</v>
      </c>
      <c r="AH15" t="n">
        <v>3472439.534042427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2792.206878965244</v>
      </c>
      <c r="AB16" t="n">
        <v>3820.420635274112</v>
      </c>
      <c r="AC16" t="n">
        <v>3455.805051837445</v>
      </c>
      <c r="AD16" t="n">
        <v>2792206.878965244</v>
      </c>
      <c r="AE16" t="n">
        <v>3820420.635274112</v>
      </c>
      <c r="AF16" t="n">
        <v>6.65167289201327e-07</v>
      </c>
      <c r="AG16" t="n">
        <v>32</v>
      </c>
      <c r="AH16" t="n">
        <v>3455805.051837445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2773.227352046785</v>
      </c>
      <c r="AB17" t="n">
        <v>3794.452009226643</v>
      </c>
      <c r="AC17" t="n">
        <v>3432.314835012751</v>
      </c>
      <c r="AD17" t="n">
        <v>2773227.352046785</v>
      </c>
      <c r="AE17" t="n">
        <v>3794452.009226643</v>
      </c>
      <c r="AF17" t="n">
        <v>6.668675024240546e-07</v>
      </c>
      <c r="AG17" t="n">
        <v>32</v>
      </c>
      <c r="AH17" t="n">
        <v>3432314.835012751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2759.397487778294</v>
      </c>
      <c r="AB18" t="n">
        <v>3775.529378803939</v>
      </c>
      <c r="AC18" t="n">
        <v>3415.198153879513</v>
      </c>
      <c r="AD18" t="n">
        <v>2759397.487778294</v>
      </c>
      <c r="AE18" t="n">
        <v>3775529.37880394</v>
      </c>
      <c r="AF18" t="n">
        <v>6.681289509441428e-07</v>
      </c>
      <c r="AG18" t="n">
        <v>32</v>
      </c>
      <c r="AH18" t="n">
        <v>3415198.153879513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2745.433148817852</v>
      </c>
      <c r="AB19" t="n">
        <v>3756.422754175107</v>
      </c>
      <c r="AC19" t="n">
        <v>3397.915038688941</v>
      </c>
      <c r="AD19" t="n">
        <v>2745433.148817852</v>
      </c>
      <c r="AE19" t="n">
        <v>3756422.754175107</v>
      </c>
      <c r="AF19" t="n">
        <v>6.692258627007413e-07</v>
      </c>
      <c r="AG19" t="n">
        <v>32</v>
      </c>
      <c r="AH19" t="n">
        <v>3397915.038688941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2731.03457743953</v>
      </c>
      <c r="AB20" t="n">
        <v>3736.721993595149</v>
      </c>
      <c r="AC20" t="n">
        <v>3380.094491048543</v>
      </c>
      <c r="AD20" t="n">
        <v>2731034.57743953</v>
      </c>
      <c r="AE20" t="n">
        <v>3736721.993595149</v>
      </c>
      <c r="AF20" t="n">
        <v>6.701582376938501e-07</v>
      </c>
      <c r="AG20" t="n">
        <v>32</v>
      </c>
      <c r="AH20" t="n">
        <v>3380094.491048543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2720.165867899</v>
      </c>
      <c r="AB21" t="n">
        <v>3721.85094570817</v>
      </c>
      <c r="AC21" t="n">
        <v>3366.642715100253</v>
      </c>
      <c r="AD21" t="n">
        <v>2720165.867899</v>
      </c>
      <c r="AE21" t="n">
        <v>3721850.945708171</v>
      </c>
      <c r="AF21" t="n">
        <v>6.710906126869588e-07</v>
      </c>
      <c r="AG21" t="n">
        <v>32</v>
      </c>
      <c r="AH21" t="n">
        <v>3366642.715100253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2709.077881952911</v>
      </c>
      <c r="AB22" t="n">
        <v>3706.679874169315</v>
      </c>
      <c r="AC22" t="n">
        <v>3352.919549336333</v>
      </c>
      <c r="AD22" t="n">
        <v>2709077.881952911</v>
      </c>
      <c r="AE22" t="n">
        <v>3706679.874169315</v>
      </c>
      <c r="AF22" t="n">
        <v>6.71639068565258e-07</v>
      </c>
      <c r="AG22" t="n">
        <v>32</v>
      </c>
      <c r="AH22" t="n">
        <v>3352919.549336333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2696.592123665627</v>
      </c>
      <c r="AB23" t="n">
        <v>3689.596308847872</v>
      </c>
      <c r="AC23" t="n">
        <v>3337.466415512234</v>
      </c>
      <c r="AD23" t="n">
        <v>2696592.123665627</v>
      </c>
      <c r="AE23" t="n">
        <v>3689596.308847872</v>
      </c>
      <c r="AF23" t="n">
        <v>6.725165979705369e-07</v>
      </c>
      <c r="AG23" t="n">
        <v>32</v>
      </c>
      <c r="AH23" t="n">
        <v>3337466.415512234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2684.399683292898</v>
      </c>
      <c r="AB24" t="n">
        <v>3672.914074037397</v>
      </c>
      <c r="AC24" t="n">
        <v>3322.376309778408</v>
      </c>
      <c r="AD24" t="n">
        <v>2684399.683292898</v>
      </c>
      <c r="AE24" t="n">
        <v>3672914.074037397</v>
      </c>
      <c r="AF24" t="n">
        <v>6.731198994366661e-07</v>
      </c>
      <c r="AG24" t="n">
        <v>32</v>
      </c>
      <c r="AH24" t="n">
        <v>3322376.309778408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2668.143921960077</v>
      </c>
      <c r="AB25" t="n">
        <v>3650.672224228254</v>
      </c>
      <c r="AC25" t="n">
        <v>3302.257190898419</v>
      </c>
      <c r="AD25" t="n">
        <v>2668143.921960077</v>
      </c>
      <c r="AE25" t="n">
        <v>3650672.224228255</v>
      </c>
      <c r="AF25" t="n">
        <v>6.735586641393053e-07</v>
      </c>
      <c r="AG25" t="n">
        <v>32</v>
      </c>
      <c r="AH25" t="n">
        <v>3302257.190898419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2656.070460830053</v>
      </c>
      <c r="AB26" t="n">
        <v>3634.152782066641</v>
      </c>
      <c r="AC26" t="n">
        <v>3287.314341111528</v>
      </c>
      <c r="AD26" t="n">
        <v>2656070.460830053</v>
      </c>
      <c r="AE26" t="n">
        <v>3634152.78206664</v>
      </c>
      <c r="AF26" t="n">
        <v>6.744361935445842e-07</v>
      </c>
      <c r="AG26" t="n">
        <v>32</v>
      </c>
      <c r="AH26" t="n">
        <v>3287314.341111528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2643.987452180317</v>
      </c>
      <c r="AB27" t="n">
        <v>3617.620276567352</v>
      </c>
      <c r="AC27" t="n">
        <v>3272.359674733574</v>
      </c>
      <c r="AD27" t="n">
        <v>2643987.452180317</v>
      </c>
      <c r="AE27" t="n">
        <v>3617620.276567352</v>
      </c>
      <c r="AF27" t="n">
        <v>6.750943405985434e-07</v>
      </c>
      <c r="AG27" t="n">
        <v>32</v>
      </c>
      <c r="AH27" t="n">
        <v>3272359.674733574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2637.682939164991</v>
      </c>
      <c r="AB28" t="n">
        <v>3608.994163724297</v>
      </c>
      <c r="AC28" t="n">
        <v>3264.556825993435</v>
      </c>
      <c r="AD28" t="n">
        <v>2637682.939164991</v>
      </c>
      <c r="AE28" t="n">
        <v>3608994.163724297</v>
      </c>
      <c r="AF28" t="n">
        <v>6.754782597133528e-07</v>
      </c>
      <c r="AG28" t="n">
        <v>32</v>
      </c>
      <c r="AH28" t="n">
        <v>3264556.825993435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2630.111940061603</v>
      </c>
      <c r="AB29" t="n">
        <v>3598.635188742135</v>
      </c>
      <c r="AC29" t="n">
        <v>3255.186497044658</v>
      </c>
      <c r="AD29" t="n">
        <v>2630111.940061603</v>
      </c>
      <c r="AE29" t="n">
        <v>3598635.188742135</v>
      </c>
      <c r="AF29" t="n">
        <v>6.752588773620331e-07</v>
      </c>
      <c r="AG29" t="n">
        <v>32</v>
      </c>
      <c r="AH29" t="n">
        <v>3255186.497044658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2621.670220437641</v>
      </c>
      <c r="AB30" t="n">
        <v>3587.084855530243</v>
      </c>
      <c r="AC30" t="n">
        <v>3244.738511423516</v>
      </c>
      <c r="AD30" t="n">
        <v>2621670.220437641</v>
      </c>
      <c r="AE30" t="n">
        <v>3587084.855530243</v>
      </c>
      <c r="AF30" t="n">
        <v>6.759718700038221e-07</v>
      </c>
      <c r="AG30" t="n">
        <v>32</v>
      </c>
      <c r="AH30" t="n">
        <v>3244738.511423516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2609.900951032565</v>
      </c>
      <c r="AB31" t="n">
        <v>3570.981621906697</v>
      </c>
      <c r="AC31" t="n">
        <v>3230.17214781597</v>
      </c>
      <c r="AD31" t="n">
        <v>2609900.951032565</v>
      </c>
      <c r="AE31" t="n">
        <v>3570981.621906696</v>
      </c>
      <c r="AF31" t="n">
        <v>6.765751714699513e-07</v>
      </c>
      <c r="AG31" t="n">
        <v>32</v>
      </c>
      <c r="AH31" t="n">
        <v>3230172.14781597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2602.04498385526</v>
      </c>
      <c r="AB32" t="n">
        <v>3560.232741033894</v>
      </c>
      <c r="AC32" t="n">
        <v>3220.44912504752</v>
      </c>
      <c r="AD32" t="n">
        <v>2602044.98385526</v>
      </c>
      <c r="AE32" t="n">
        <v>3560232.741033894</v>
      </c>
      <c r="AF32" t="n">
        <v>6.770139361725907e-07</v>
      </c>
      <c r="AG32" t="n">
        <v>32</v>
      </c>
      <c r="AH32" t="n">
        <v>3220449.12504752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2578.850132237019</v>
      </c>
      <c r="AB33" t="n">
        <v>3528.496521765183</v>
      </c>
      <c r="AC33" t="n">
        <v>3191.741766003752</v>
      </c>
      <c r="AD33" t="n">
        <v>2578850.132237019</v>
      </c>
      <c r="AE33" t="n">
        <v>3528496.521765183</v>
      </c>
      <c r="AF33" t="n">
        <v>6.7750754646306e-07</v>
      </c>
      <c r="AG33" t="n">
        <v>32</v>
      </c>
      <c r="AH33" t="n">
        <v>3191741.766003752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2583.25800003973</v>
      </c>
      <c r="AB34" t="n">
        <v>3534.527560954255</v>
      </c>
      <c r="AC34" t="n">
        <v>3197.197211277236</v>
      </c>
      <c r="AD34" t="n">
        <v>2583258.00003973</v>
      </c>
      <c r="AE34" t="n">
        <v>3534527.560954255</v>
      </c>
      <c r="AF34" t="n">
        <v>6.773978552874002e-07</v>
      </c>
      <c r="AG34" t="n">
        <v>32</v>
      </c>
      <c r="AH34" t="n">
        <v>3197197.211277235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2574.334263744266</v>
      </c>
      <c r="AB35" t="n">
        <v>3522.317711267341</v>
      </c>
      <c r="AC35" t="n">
        <v>3186.152652507809</v>
      </c>
      <c r="AD35" t="n">
        <v>2574334.263744266</v>
      </c>
      <c r="AE35" t="n">
        <v>3522317.711267341</v>
      </c>
      <c r="AF35" t="n">
        <v>6.773430096995702e-07</v>
      </c>
      <c r="AG35" t="n">
        <v>32</v>
      </c>
      <c r="AH35" t="n">
        <v>3186152.652507809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2580.177904590947</v>
      </c>
      <c r="AB36" t="n">
        <v>3530.313238477008</v>
      </c>
      <c r="AC36" t="n">
        <v>3193.385097822379</v>
      </c>
      <c r="AD36" t="n">
        <v>2580177.904590947</v>
      </c>
      <c r="AE36" t="n">
        <v>3530313.238477008</v>
      </c>
      <c r="AF36" t="n">
        <v>6.778914655778694e-07</v>
      </c>
      <c r="AG36" t="n">
        <v>32</v>
      </c>
      <c r="AH36" t="n">
        <v>3193385.097822379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2591.17179891264</v>
      </c>
      <c r="AB37" t="n">
        <v>3545.355569704337</v>
      </c>
      <c r="AC37" t="n">
        <v>3206.991810069414</v>
      </c>
      <c r="AD37" t="n">
        <v>2591171.79891264</v>
      </c>
      <c r="AE37" t="n">
        <v>3545355.569704337</v>
      </c>
      <c r="AF37" t="n">
        <v>6.778366199900396e-07</v>
      </c>
      <c r="AG37" t="n">
        <v>32</v>
      </c>
      <c r="AH37" t="n">
        <v>3206991.810069414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8184.549509264441</v>
      </c>
      <c r="AB2" t="n">
        <v>11198.46171541707</v>
      </c>
      <c r="AC2" t="n">
        <v>10129.69624643697</v>
      </c>
      <c r="AD2" t="n">
        <v>8184549.509264441</v>
      </c>
      <c r="AE2" t="n">
        <v>11198461.71541707</v>
      </c>
      <c r="AF2" t="n">
        <v>3.460042570751201e-07</v>
      </c>
      <c r="AG2" t="n">
        <v>60</v>
      </c>
      <c r="AH2" t="n">
        <v>10129696.24643697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4895.075639017773</v>
      </c>
      <c r="AB3" t="n">
        <v>6697.658444800319</v>
      </c>
      <c r="AC3" t="n">
        <v>6058.443323050989</v>
      </c>
      <c r="AD3" t="n">
        <v>4895075.639017773</v>
      </c>
      <c r="AE3" t="n">
        <v>6697658.444800318</v>
      </c>
      <c r="AF3" t="n">
        <v>4.832730818296774e-07</v>
      </c>
      <c r="AG3" t="n">
        <v>43</v>
      </c>
      <c r="AH3" t="n">
        <v>6058443.32305099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4187.746919296891</v>
      </c>
      <c r="AB4" t="n">
        <v>5729.860085337388</v>
      </c>
      <c r="AC4" t="n">
        <v>5183.010280701709</v>
      </c>
      <c r="AD4" t="n">
        <v>4187746.919296891</v>
      </c>
      <c r="AE4" t="n">
        <v>5729860.085337388</v>
      </c>
      <c r="AF4" t="n">
        <v>5.371641977572282e-07</v>
      </c>
      <c r="AG4" t="n">
        <v>39</v>
      </c>
      <c r="AH4" t="n">
        <v>5183010.280701709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3879.341188408976</v>
      </c>
      <c r="AB5" t="n">
        <v>5307.885758435928</v>
      </c>
      <c r="AC5" t="n">
        <v>4801.308591315053</v>
      </c>
      <c r="AD5" t="n">
        <v>3879341.188408976</v>
      </c>
      <c r="AE5" t="n">
        <v>5307885.758435927</v>
      </c>
      <c r="AF5" t="n">
        <v>5.656979025558038e-07</v>
      </c>
      <c r="AG5" t="n">
        <v>37</v>
      </c>
      <c r="AH5" t="n">
        <v>4801308.591315052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3692.667600856037</v>
      </c>
      <c r="AB6" t="n">
        <v>5052.470720488528</v>
      </c>
      <c r="AC6" t="n">
        <v>4570.270006112106</v>
      </c>
      <c r="AD6" t="n">
        <v>3692667.600856037</v>
      </c>
      <c r="AE6" t="n">
        <v>5052470.720488528</v>
      </c>
      <c r="AF6" t="n">
        <v>5.838557147003519e-07</v>
      </c>
      <c r="AG6" t="n">
        <v>35</v>
      </c>
      <c r="AH6" t="n">
        <v>4570270.006112106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3583.953652818668</v>
      </c>
      <c r="AB7" t="n">
        <v>4903.723500662897</v>
      </c>
      <c r="AC7" t="n">
        <v>4435.719012178603</v>
      </c>
      <c r="AD7" t="n">
        <v>3583953.652818668</v>
      </c>
      <c r="AE7" t="n">
        <v>4903723.500662897</v>
      </c>
      <c r="AF7" t="n">
        <v>5.962961982396196e-07</v>
      </c>
      <c r="AG7" t="n">
        <v>35</v>
      </c>
      <c r="AH7" t="n">
        <v>4435719.012178604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3499.60907619098</v>
      </c>
      <c r="AB8" t="n">
        <v>4788.319529900784</v>
      </c>
      <c r="AC8" t="n">
        <v>4331.32903441554</v>
      </c>
      <c r="AD8" t="n">
        <v>3499609.07619098</v>
      </c>
      <c r="AE8" t="n">
        <v>4788319.529900784</v>
      </c>
      <c r="AF8" t="n">
        <v>6.051898205145003e-07</v>
      </c>
      <c r="AG8" t="n">
        <v>34</v>
      </c>
      <c r="AH8" t="n">
        <v>4331329.03441554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3441.814677929286</v>
      </c>
      <c r="AB9" t="n">
        <v>4709.242684490228</v>
      </c>
      <c r="AC9" t="n">
        <v>4259.799172145922</v>
      </c>
      <c r="AD9" t="n">
        <v>3441814.677929286</v>
      </c>
      <c r="AE9" t="n">
        <v>4709242.684490228</v>
      </c>
      <c r="AF9" t="n">
        <v>6.121247283597941e-07</v>
      </c>
      <c r="AG9" t="n">
        <v>34</v>
      </c>
      <c r="AH9" t="n">
        <v>4259799.172145922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3399.015353628345</v>
      </c>
      <c r="AB10" t="n">
        <v>4650.682760808749</v>
      </c>
      <c r="AC10" t="n">
        <v>4206.828125391237</v>
      </c>
      <c r="AD10" t="n">
        <v>3399015.353628345</v>
      </c>
      <c r="AE10" t="n">
        <v>4650682.760808749</v>
      </c>
      <c r="AF10" t="n">
        <v>6.172597364589812e-07</v>
      </c>
      <c r="AG10" t="n">
        <v>34</v>
      </c>
      <c r="AH10" t="n">
        <v>4206828.125391237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3351.239089734121</v>
      </c>
      <c r="AB11" t="n">
        <v>4585.313168808661</v>
      </c>
      <c r="AC11" t="n">
        <v>4147.697315504842</v>
      </c>
      <c r="AD11" t="n">
        <v>3351239.089734121</v>
      </c>
      <c r="AE11" t="n">
        <v>4585313.168808661</v>
      </c>
      <c r="AF11" t="n">
        <v>6.218124240520749e-07</v>
      </c>
      <c r="AG11" t="n">
        <v>33</v>
      </c>
      <c r="AH11" t="n">
        <v>4147697.315504842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3323.376474946858</v>
      </c>
      <c r="AB12" t="n">
        <v>4547.190310044915</v>
      </c>
      <c r="AC12" t="n">
        <v>4113.212848875741</v>
      </c>
      <c r="AD12" t="n">
        <v>3323376.474946858</v>
      </c>
      <c r="AE12" t="n">
        <v>4547190.310044915</v>
      </c>
      <c r="AF12" t="n">
        <v>6.250416559495019e-07</v>
      </c>
      <c r="AG12" t="n">
        <v>33</v>
      </c>
      <c r="AH12" t="n">
        <v>4113212.848875741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3299.003196844417</v>
      </c>
      <c r="AB13" t="n">
        <v>4513.841715672013</v>
      </c>
      <c r="AC13" t="n">
        <v>4083.046997544743</v>
      </c>
      <c r="AD13" t="n">
        <v>3299003.196844417</v>
      </c>
      <c r="AE13" t="n">
        <v>4513841.715672013</v>
      </c>
      <c r="AF13" t="n">
        <v>6.279532584799687e-07</v>
      </c>
      <c r="AG13" t="n">
        <v>33</v>
      </c>
      <c r="AH13" t="n">
        <v>4083046.997544743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3276.374226409904</v>
      </c>
      <c r="AB14" t="n">
        <v>4482.879760003793</v>
      </c>
      <c r="AC14" t="n">
        <v>4055.040007470121</v>
      </c>
      <c r="AD14" t="n">
        <v>3276374.226409904</v>
      </c>
      <c r="AE14" t="n">
        <v>4482879.760003793</v>
      </c>
      <c r="AF14" t="n">
        <v>6.303354787321689e-07</v>
      </c>
      <c r="AG14" t="n">
        <v>33</v>
      </c>
      <c r="AH14" t="n">
        <v>4055040.007470121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3257.07097126343</v>
      </c>
      <c r="AB15" t="n">
        <v>4456.468194712872</v>
      </c>
      <c r="AC15" t="n">
        <v>4031.149124901701</v>
      </c>
      <c r="AD15" t="n">
        <v>3257070.97126343</v>
      </c>
      <c r="AE15" t="n">
        <v>4456468.194712872</v>
      </c>
      <c r="AF15" t="n">
        <v>6.328235754400224e-07</v>
      </c>
      <c r="AG15" t="n">
        <v>33</v>
      </c>
      <c r="AH15" t="n">
        <v>4031149.124901701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3236.572921624465</v>
      </c>
      <c r="AB16" t="n">
        <v>4428.421858886712</v>
      </c>
      <c r="AC16" t="n">
        <v>4005.779492003512</v>
      </c>
      <c r="AD16" t="n">
        <v>3236572.921624465</v>
      </c>
      <c r="AE16" t="n">
        <v>4428421.858886711</v>
      </c>
      <c r="AF16" t="n">
        <v>6.347822898696092e-07</v>
      </c>
      <c r="AG16" t="n">
        <v>33</v>
      </c>
      <c r="AH16" t="n">
        <v>4005779.492003512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3221.780330186491</v>
      </c>
      <c r="AB17" t="n">
        <v>4408.181982678198</v>
      </c>
      <c r="AC17" t="n">
        <v>3987.471281173496</v>
      </c>
      <c r="AD17" t="n">
        <v>3221780.330186491</v>
      </c>
      <c r="AE17" t="n">
        <v>4408181.982678198</v>
      </c>
      <c r="AF17" t="n">
        <v>6.364763131600626e-07</v>
      </c>
      <c r="AG17" t="n">
        <v>33</v>
      </c>
      <c r="AH17" t="n">
        <v>3987471.281173496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3207.278092457663</v>
      </c>
      <c r="AB18" t="n">
        <v>4388.339381224039</v>
      </c>
      <c r="AC18" t="n">
        <v>3969.522429752856</v>
      </c>
      <c r="AD18" t="n">
        <v>3207278.092457663</v>
      </c>
      <c r="AE18" t="n">
        <v>4388339.381224039</v>
      </c>
      <c r="AF18" t="n">
        <v>6.380644599948629e-07</v>
      </c>
      <c r="AG18" t="n">
        <v>33</v>
      </c>
      <c r="AH18" t="n">
        <v>3969522.429752856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3186.080343413616</v>
      </c>
      <c r="AB19" t="n">
        <v>4359.335685803288</v>
      </c>
      <c r="AC19" t="n">
        <v>3943.286806316119</v>
      </c>
      <c r="AD19" t="n">
        <v>3186080.343413616</v>
      </c>
      <c r="AE19" t="n">
        <v>4359335.685803288</v>
      </c>
      <c r="AF19" t="n">
        <v>6.389644098679162e-07</v>
      </c>
      <c r="AG19" t="n">
        <v>32</v>
      </c>
      <c r="AH19" t="n">
        <v>3943286.806316119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3170.628741630116</v>
      </c>
      <c r="AB20" t="n">
        <v>4338.19412256654</v>
      </c>
      <c r="AC20" t="n">
        <v>3924.162964202317</v>
      </c>
      <c r="AD20" t="n">
        <v>3170628.741630116</v>
      </c>
      <c r="AE20" t="n">
        <v>4338194.12256654</v>
      </c>
      <c r="AF20" t="n">
        <v>6.406584331583696e-07</v>
      </c>
      <c r="AG20" t="n">
        <v>32</v>
      </c>
      <c r="AH20" t="n">
        <v>3924162.964202317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3160.699626412072</v>
      </c>
      <c r="AB21" t="n">
        <v>4324.608669083565</v>
      </c>
      <c r="AC21" t="n">
        <v>3911.874087332455</v>
      </c>
      <c r="AD21" t="n">
        <v>3160699.626412072</v>
      </c>
      <c r="AE21" t="n">
        <v>4324608.669083565</v>
      </c>
      <c r="AF21" t="n">
        <v>6.414525065757697e-07</v>
      </c>
      <c r="AG21" t="n">
        <v>32</v>
      </c>
      <c r="AH21" t="n">
        <v>3911874.087332455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3153.431579037179</v>
      </c>
      <c r="AB22" t="n">
        <v>4314.664206021615</v>
      </c>
      <c r="AC22" t="n">
        <v>3902.878709867996</v>
      </c>
      <c r="AD22" t="n">
        <v>3153431.579037179</v>
      </c>
      <c r="AE22" t="n">
        <v>4314664.206021615</v>
      </c>
      <c r="AF22" t="n">
        <v>6.418760123983831e-07</v>
      </c>
      <c r="AG22" t="n">
        <v>32</v>
      </c>
      <c r="AH22" t="n">
        <v>3902878.709867996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3145.681833214714</v>
      </c>
      <c r="AB23" t="n">
        <v>4304.060661892661</v>
      </c>
      <c r="AC23" t="n">
        <v>3893.287153108542</v>
      </c>
      <c r="AD23" t="n">
        <v>3145681.833214714</v>
      </c>
      <c r="AE23" t="n">
        <v>4304060.661892661</v>
      </c>
      <c r="AF23" t="n">
        <v>6.427230240436098e-07</v>
      </c>
      <c r="AG23" t="n">
        <v>32</v>
      </c>
      <c r="AH23" t="n">
        <v>3893287.153108542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3131.158101738043</v>
      </c>
      <c r="AB24" t="n">
        <v>4284.188651744467</v>
      </c>
      <c r="AC24" t="n">
        <v>3875.311699718352</v>
      </c>
      <c r="AD24" t="n">
        <v>3131158.101738043</v>
      </c>
      <c r="AE24" t="n">
        <v>4284188.651744467</v>
      </c>
      <c r="AF24" t="n">
        <v>6.440464797392765e-07</v>
      </c>
      <c r="AG24" t="n">
        <v>32</v>
      </c>
      <c r="AH24" t="n">
        <v>3875311.699718351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3123.57582417908</v>
      </c>
      <c r="AB25" t="n">
        <v>4273.814245081815</v>
      </c>
      <c r="AC25" t="n">
        <v>3865.927411867012</v>
      </c>
      <c r="AD25" t="n">
        <v>3123575.824179079</v>
      </c>
      <c r="AE25" t="n">
        <v>4273814.245081815</v>
      </c>
      <c r="AF25" t="n">
        <v>6.4462880024537e-07</v>
      </c>
      <c r="AG25" t="n">
        <v>32</v>
      </c>
      <c r="AH25" t="n">
        <v>3865927.411867012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3116.449470913039</v>
      </c>
      <c r="AB26" t="n">
        <v>4264.063654150701</v>
      </c>
      <c r="AC26" t="n">
        <v>3857.107403649323</v>
      </c>
      <c r="AD26" t="n">
        <v>3116449.470913039</v>
      </c>
      <c r="AE26" t="n">
        <v>4264063.654150701</v>
      </c>
      <c r="AF26" t="n">
        <v>6.450523060679833e-07</v>
      </c>
      <c r="AG26" t="n">
        <v>32</v>
      </c>
      <c r="AH26" t="n">
        <v>3857107.403649323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3104.765366672008</v>
      </c>
      <c r="AB27" t="n">
        <v>4248.076947261821</v>
      </c>
      <c r="AC27" t="n">
        <v>3842.646445628434</v>
      </c>
      <c r="AD27" t="n">
        <v>3104765.366672007</v>
      </c>
      <c r="AE27" t="n">
        <v>4248076.947261821</v>
      </c>
      <c r="AF27" t="n">
        <v>6.462698853079968e-07</v>
      </c>
      <c r="AG27" t="n">
        <v>32</v>
      </c>
      <c r="AH27" t="n">
        <v>3842646.445628434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3100.080090543796</v>
      </c>
      <c r="AB28" t="n">
        <v>4241.666345763409</v>
      </c>
      <c r="AC28" t="n">
        <v>3836.847662939695</v>
      </c>
      <c r="AD28" t="n">
        <v>3100080.090543796</v>
      </c>
      <c r="AE28" t="n">
        <v>4241666.345763409</v>
      </c>
      <c r="AF28" t="n">
        <v>6.465875146749568e-07</v>
      </c>
      <c r="AG28" t="n">
        <v>32</v>
      </c>
      <c r="AH28" t="n">
        <v>3836847.662939695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3093.352802352181</v>
      </c>
      <c r="AB29" t="n">
        <v>4232.46177327263</v>
      </c>
      <c r="AC29" t="n">
        <v>3828.521561928738</v>
      </c>
      <c r="AD29" t="n">
        <v>3093352.802352181</v>
      </c>
      <c r="AE29" t="n">
        <v>4232461.77327263</v>
      </c>
      <c r="AF29" t="n">
        <v>6.471168969532235e-07</v>
      </c>
      <c r="AG29" t="n">
        <v>32</v>
      </c>
      <c r="AH29" t="n">
        <v>3828521.561928738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3082.215776095996</v>
      </c>
      <c r="AB30" t="n">
        <v>4217.223602617995</v>
      </c>
      <c r="AC30" t="n">
        <v>3814.737700894475</v>
      </c>
      <c r="AD30" t="n">
        <v>3082215.776095996</v>
      </c>
      <c r="AE30" t="n">
        <v>4217223.602617995</v>
      </c>
      <c r="AF30" t="n">
        <v>6.477521556871436e-07</v>
      </c>
      <c r="AG30" t="n">
        <v>32</v>
      </c>
      <c r="AH30" t="n">
        <v>3814737.700894475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3075.155167860566</v>
      </c>
      <c r="AB31" t="n">
        <v>4207.562966938229</v>
      </c>
      <c r="AC31" t="n">
        <v>3805.999062725198</v>
      </c>
      <c r="AD31" t="n">
        <v>3075155.167860566</v>
      </c>
      <c r="AE31" t="n">
        <v>4207562.966938228</v>
      </c>
      <c r="AF31" t="n">
        <v>6.481227232819302e-07</v>
      </c>
      <c r="AG31" t="n">
        <v>32</v>
      </c>
      <c r="AH31" t="n">
        <v>3805999.062725198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3070.907766290884</v>
      </c>
      <c r="AB32" t="n">
        <v>4201.751484728457</v>
      </c>
      <c r="AC32" t="n">
        <v>3800.742220221062</v>
      </c>
      <c r="AD32" t="n">
        <v>3070907.766290884</v>
      </c>
      <c r="AE32" t="n">
        <v>4201751.484728457</v>
      </c>
      <c r="AF32" t="n">
        <v>6.481227232819302e-07</v>
      </c>
      <c r="AG32" t="n">
        <v>32</v>
      </c>
      <c r="AH32" t="n">
        <v>3800742.220221062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3070.589852242095</v>
      </c>
      <c r="AB33" t="n">
        <v>4201.316500701525</v>
      </c>
      <c r="AC33" t="n">
        <v>3800.348750459157</v>
      </c>
      <c r="AD33" t="n">
        <v>3070589.852242095</v>
      </c>
      <c r="AE33" t="n">
        <v>4201316.500701525</v>
      </c>
      <c r="AF33" t="n">
        <v>6.487050437880236e-07</v>
      </c>
      <c r="AG33" t="n">
        <v>32</v>
      </c>
      <c r="AH33" t="n">
        <v>3800348.750459156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3063.65772964307</v>
      </c>
      <c r="AB34" t="n">
        <v>4191.831664737873</v>
      </c>
      <c r="AC34" t="n">
        <v>3791.769133927825</v>
      </c>
      <c r="AD34" t="n">
        <v>3063657.72964307</v>
      </c>
      <c r="AE34" t="n">
        <v>4191831.664737874</v>
      </c>
      <c r="AF34" t="n">
        <v>6.491814878384637e-07</v>
      </c>
      <c r="AG34" t="n">
        <v>32</v>
      </c>
      <c r="AH34" t="n">
        <v>3791769.133927825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3051.76002021116</v>
      </c>
      <c r="AB35" t="n">
        <v>4175.552693803238</v>
      </c>
      <c r="AC35" t="n">
        <v>3777.043805131512</v>
      </c>
      <c r="AD35" t="n">
        <v>3051760.02021116</v>
      </c>
      <c r="AE35" t="n">
        <v>4175552.693803238</v>
      </c>
      <c r="AF35" t="n">
        <v>6.49763808344557e-07</v>
      </c>
      <c r="AG35" t="n">
        <v>32</v>
      </c>
      <c r="AH35" t="n">
        <v>3777043.805131512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3052.663933056727</v>
      </c>
      <c r="AB36" t="n">
        <v>4176.789467236363</v>
      </c>
      <c r="AC36" t="n">
        <v>3778.162542644001</v>
      </c>
      <c r="AD36" t="n">
        <v>3052663.933056727</v>
      </c>
      <c r="AE36" t="n">
        <v>4176789.467236363</v>
      </c>
      <c r="AF36" t="n">
        <v>6.498167465723838e-07</v>
      </c>
      <c r="AG36" t="n">
        <v>32</v>
      </c>
      <c r="AH36" t="n">
        <v>3778162.542644002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3041.850742983138</v>
      </c>
      <c r="AB37" t="n">
        <v>4161.9943835334</v>
      </c>
      <c r="AC37" t="n">
        <v>3764.77948096462</v>
      </c>
      <c r="AD37" t="n">
        <v>3041850.742983138</v>
      </c>
      <c r="AE37" t="n">
        <v>4161994.3835334</v>
      </c>
      <c r="AF37" t="n">
        <v>6.50399067078477e-07</v>
      </c>
      <c r="AG37" t="n">
        <v>32</v>
      </c>
      <c r="AH37" t="n">
        <v>3764779.48096462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3036.858426954299</v>
      </c>
      <c r="AB38" t="n">
        <v>4155.163676497304</v>
      </c>
      <c r="AC38" t="n">
        <v>3758.600687021092</v>
      </c>
      <c r="AD38" t="n">
        <v>3036858.426954299</v>
      </c>
      <c r="AE38" t="n">
        <v>4155163.676497303</v>
      </c>
      <c r="AF38" t="n">
        <v>6.50240252394997e-07</v>
      </c>
      <c r="AG38" t="n">
        <v>32</v>
      </c>
      <c r="AH38" t="n">
        <v>3758600.687021092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3040.151055826066</v>
      </c>
      <c r="AB39" t="n">
        <v>4159.668796580188</v>
      </c>
      <c r="AC39" t="n">
        <v>3762.675844766241</v>
      </c>
      <c r="AD39" t="n">
        <v>3040151.055826066</v>
      </c>
      <c r="AE39" t="n">
        <v>4159668.796580188</v>
      </c>
      <c r="AF39" t="n">
        <v>6.508755111289171e-07</v>
      </c>
      <c r="AG39" t="n">
        <v>32</v>
      </c>
      <c r="AH39" t="n">
        <v>3762675.844766241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3026.502158162048</v>
      </c>
      <c r="AB40" t="n">
        <v>4140.993772649412</v>
      </c>
      <c r="AC40" t="n">
        <v>3745.783138908858</v>
      </c>
      <c r="AD40" t="n">
        <v>3026502.158162048</v>
      </c>
      <c r="AE40" t="n">
        <v>4140993.772649412</v>
      </c>
      <c r="AF40" t="n">
        <v>6.507166964454371e-07</v>
      </c>
      <c r="AG40" t="n">
        <v>32</v>
      </c>
      <c r="AH40" t="n">
        <v>3745783.138908858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3026.421403713885</v>
      </c>
      <c r="AB41" t="n">
        <v>4140.8832808508</v>
      </c>
      <c r="AC41" t="n">
        <v>3745.683192292428</v>
      </c>
      <c r="AD41" t="n">
        <v>3026421.403713885</v>
      </c>
      <c r="AE41" t="n">
        <v>4140883.280850799</v>
      </c>
      <c r="AF41" t="n">
        <v>6.513519551793571e-07</v>
      </c>
      <c r="AG41" t="n">
        <v>32</v>
      </c>
      <c r="AH41" t="n">
        <v>3745683.192292428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4385.70801727292</v>
      </c>
      <c r="AB2" t="n">
        <v>6000.719193015473</v>
      </c>
      <c r="AC2" t="n">
        <v>5428.018975296134</v>
      </c>
      <c r="AD2" t="n">
        <v>4385708.01727292</v>
      </c>
      <c r="AE2" t="n">
        <v>6000719.193015473</v>
      </c>
      <c r="AF2" t="n">
        <v>4.857731707983898e-07</v>
      </c>
      <c r="AG2" t="n">
        <v>46</v>
      </c>
      <c r="AH2" t="n">
        <v>5428018.975296134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3174.765104827859</v>
      </c>
      <c r="AB3" t="n">
        <v>4343.853677177158</v>
      </c>
      <c r="AC3" t="n">
        <v>3929.282378864133</v>
      </c>
      <c r="AD3" t="n">
        <v>3174765.104827859</v>
      </c>
      <c r="AE3" t="n">
        <v>4343853.677177158</v>
      </c>
      <c r="AF3" t="n">
        <v>5.957336150253302e-07</v>
      </c>
      <c r="AG3" t="n">
        <v>38</v>
      </c>
      <c r="AH3" t="n">
        <v>3929282.378864133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2855.578377720175</v>
      </c>
      <c r="AB4" t="n">
        <v>3907.128315623825</v>
      </c>
      <c r="AC4" t="n">
        <v>3534.237472869571</v>
      </c>
      <c r="AD4" t="n">
        <v>2855578.377720175</v>
      </c>
      <c r="AE4" t="n">
        <v>3907128.315623825</v>
      </c>
      <c r="AF4" t="n">
        <v>6.355942760575961e-07</v>
      </c>
      <c r="AG4" t="n">
        <v>35</v>
      </c>
      <c r="AH4" t="n">
        <v>3534237.472869571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2711.48412589401</v>
      </c>
      <c r="AB5" t="n">
        <v>3709.972203285517</v>
      </c>
      <c r="AC5" t="n">
        <v>3355.897663182497</v>
      </c>
      <c r="AD5" t="n">
        <v>2711484.12589401</v>
      </c>
      <c r="AE5" t="n">
        <v>3709972.203285518</v>
      </c>
      <c r="AF5" t="n">
        <v>6.557536908325353e-07</v>
      </c>
      <c r="AG5" t="n">
        <v>34</v>
      </c>
      <c r="AH5" t="n">
        <v>3355897.663182497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2628.963910850908</v>
      </c>
      <c r="AB6" t="n">
        <v>3597.064404528587</v>
      </c>
      <c r="AC6" t="n">
        <v>3253.765626271842</v>
      </c>
      <c r="AD6" t="n">
        <v>2628963.910850908</v>
      </c>
      <c r="AE6" t="n">
        <v>3597064.404528587</v>
      </c>
      <c r="AF6" t="n">
        <v>6.682387829374693e-07</v>
      </c>
      <c r="AG6" t="n">
        <v>34</v>
      </c>
      <c r="AH6" t="n">
        <v>3253765.626271842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2559.050836181894</v>
      </c>
      <c r="AB7" t="n">
        <v>3501.406251419265</v>
      </c>
      <c r="AC7" t="n">
        <v>3167.236953038217</v>
      </c>
      <c r="AD7" t="n">
        <v>2559050.836181894</v>
      </c>
      <c r="AE7" t="n">
        <v>3501406.251419265</v>
      </c>
      <c r="AF7" t="n">
        <v>6.77058526901505e-07</v>
      </c>
      <c r="AG7" t="n">
        <v>33</v>
      </c>
      <c r="AH7" t="n">
        <v>3167236.953038217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2515.261903172426</v>
      </c>
      <c r="AB8" t="n">
        <v>3441.492301444325</v>
      </c>
      <c r="AC8" t="n">
        <v>3113.04110635913</v>
      </c>
      <c r="AD8" t="n">
        <v>2515261.903172426</v>
      </c>
      <c r="AE8" t="n">
        <v>3441492.301444325</v>
      </c>
      <c r="AF8" t="n">
        <v>6.831292597598673e-07</v>
      </c>
      <c r="AG8" t="n">
        <v>33</v>
      </c>
      <c r="AH8" t="n">
        <v>3113041.10635913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2478.717859320454</v>
      </c>
      <c r="AB9" t="n">
        <v>3391.491128436623</v>
      </c>
      <c r="AC9" t="n">
        <v>3067.811975126197</v>
      </c>
      <c r="AD9" t="n">
        <v>2478717.859320454</v>
      </c>
      <c r="AE9" t="n">
        <v>3391491.128436623</v>
      </c>
      <c r="AF9" t="n">
        <v>6.877682160006914e-07</v>
      </c>
      <c r="AG9" t="n">
        <v>33</v>
      </c>
      <c r="AH9" t="n">
        <v>3067811.975126198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2440.522399538377</v>
      </c>
      <c r="AB10" t="n">
        <v>3339.230415298022</v>
      </c>
      <c r="AC10" t="n">
        <v>3020.538951101175</v>
      </c>
      <c r="AD10" t="n">
        <v>2440522.399538377</v>
      </c>
      <c r="AE10" t="n">
        <v>3339230.415298022</v>
      </c>
      <c r="AF10" t="n">
        <v>6.912617509474848e-07</v>
      </c>
      <c r="AG10" t="n">
        <v>32</v>
      </c>
      <c r="AH10" t="n">
        <v>3020538.951101176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2412.412882779462</v>
      </c>
      <c r="AB11" t="n">
        <v>3300.769734364116</v>
      </c>
      <c r="AC11" t="n">
        <v>2985.748903575698</v>
      </c>
      <c r="AD11" t="n">
        <v>2412412.882779462</v>
      </c>
      <c r="AE11" t="n">
        <v>3300769.734364116</v>
      </c>
      <c r="AF11" t="n">
        <v>6.941253041825614e-07</v>
      </c>
      <c r="AG11" t="n">
        <v>32</v>
      </c>
      <c r="AH11" t="n">
        <v>2985748.903575698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2387.042288717782</v>
      </c>
      <c r="AB12" t="n">
        <v>3266.056568297307</v>
      </c>
      <c r="AC12" t="n">
        <v>2954.348713358072</v>
      </c>
      <c r="AD12" t="n">
        <v>2387042.288717782</v>
      </c>
      <c r="AE12" t="n">
        <v>3266056.568297307</v>
      </c>
      <c r="AF12" t="n">
        <v>6.965306889000256e-07</v>
      </c>
      <c r="AG12" t="n">
        <v>32</v>
      </c>
      <c r="AH12" t="n">
        <v>2954348.713358072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2365.539526598037</v>
      </c>
      <c r="AB13" t="n">
        <v>3236.635540530157</v>
      </c>
      <c r="AC13" t="n">
        <v>2927.735587188348</v>
      </c>
      <c r="AD13" t="n">
        <v>2365539.526598037</v>
      </c>
      <c r="AE13" t="n">
        <v>3236635.540530157</v>
      </c>
      <c r="AF13" t="n">
        <v>6.984206340351763e-07</v>
      </c>
      <c r="AG13" t="n">
        <v>32</v>
      </c>
      <c r="AH13" t="n">
        <v>2927735.587188348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2342.695502734194</v>
      </c>
      <c r="AB14" t="n">
        <v>3205.379339272439</v>
      </c>
      <c r="AC14" t="n">
        <v>2899.462433910314</v>
      </c>
      <c r="AD14" t="n">
        <v>2342695.502734194</v>
      </c>
      <c r="AE14" t="n">
        <v>3205379.339272439</v>
      </c>
      <c r="AF14" t="n">
        <v>7.002533081056251e-07</v>
      </c>
      <c r="AG14" t="n">
        <v>32</v>
      </c>
      <c r="AH14" t="n">
        <v>2899462.433910314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2321.677207471207</v>
      </c>
      <c r="AB15" t="n">
        <v>3176.621180431875</v>
      </c>
      <c r="AC15" t="n">
        <v>2873.448913387164</v>
      </c>
      <c r="AD15" t="n">
        <v>2321677.207471207</v>
      </c>
      <c r="AE15" t="n">
        <v>3176621.180431874</v>
      </c>
      <c r="AF15" t="n">
        <v>7.015705425937605e-07</v>
      </c>
      <c r="AG15" t="n">
        <v>32</v>
      </c>
      <c r="AH15" t="n">
        <v>2873448.913387164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2307.461910893951</v>
      </c>
      <c r="AB16" t="n">
        <v>3157.171184520248</v>
      </c>
      <c r="AC16" t="n">
        <v>2855.855197787104</v>
      </c>
      <c r="AD16" t="n">
        <v>2307461.910893951</v>
      </c>
      <c r="AE16" t="n">
        <v>3157171.184520247</v>
      </c>
      <c r="AF16" t="n">
        <v>7.025441506936864e-07</v>
      </c>
      <c r="AG16" t="n">
        <v>32</v>
      </c>
      <c r="AH16" t="n">
        <v>2855855.197787104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2286.22495552377</v>
      </c>
      <c r="AB17" t="n">
        <v>3128.113845274418</v>
      </c>
      <c r="AC17" t="n">
        <v>2829.571050216665</v>
      </c>
      <c r="AD17" t="n">
        <v>2286224.95552377</v>
      </c>
      <c r="AE17" t="n">
        <v>3128113.845274418</v>
      </c>
      <c r="AF17" t="n">
        <v>7.039186562465233e-07</v>
      </c>
      <c r="AG17" t="n">
        <v>32</v>
      </c>
      <c r="AH17" t="n">
        <v>2829571.050216665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2264.635716657952</v>
      </c>
      <c r="AB18" t="n">
        <v>3098.574496208207</v>
      </c>
      <c r="AC18" t="n">
        <v>2802.850895166597</v>
      </c>
      <c r="AD18" t="n">
        <v>2264635.716657952</v>
      </c>
      <c r="AE18" t="n">
        <v>3098574.496208207</v>
      </c>
      <c r="AF18" t="n">
        <v>7.052358907346585e-07</v>
      </c>
      <c r="AG18" t="n">
        <v>32</v>
      </c>
      <c r="AH18" t="n">
        <v>2802850.895166597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2246.963923888389</v>
      </c>
      <c r="AB19" t="n">
        <v>3074.395169716414</v>
      </c>
      <c r="AC19" t="n">
        <v>2780.979209659285</v>
      </c>
      <c r="AD19" t="n">
        <v>2246963.923888389</v>
      </c>
      <c r="AE19" t="n">
        <v>3074395.169716414</v>
      </c>
      <c r="AF19" t="n">
        <v>7.059804145757784e-07</v>
      </c>
      <c r="AG19" t="n">
        <v>32</v>
      </c>
      <c r="AH19" t="n">
        <v>2780979.209659285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2227.034471499961</v>
      </c>
      <c r="AB20" t="n">
        <v>3047.126813733179</v>
      </c>
      <c r="AC20" t="n">
        <v>2756.313307299713</v>
      </c>
      <c r="AD20" t="n">
        <v>2227034.471499961</v>
      </c>
      <c r="AE20" t="n">
        <v>3047126.813733179</v>
      </c>
      <c r="AF20" t="n">
        <v>7.066103962874952e-07</v>
      </c>
      <c r="AG20" t="n">
        <v>32</v>
      </c>
      <c r="AH20" t="n">
        <v>2756313.307299713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2213.823099753628</v>
      </c>
      <c r="AB21" t="n">
        <v>3029.050432065257</v>
      </c>
      <c r="AC21" t="n">
        <v>2739.962110127817</v>
      </c>
      <c r="AD21" t="n">
        <v>2213823.099753628</v>
      </c>
      <c r="AE21" t="n">
        <v>3029050.432065257</v>
      </c>
      <c r="AF21" t="n">
        <v>7.073549201286152e-07</v>
      </c>
      <c r="AG21" t="n">
        <v>32</v>
      </c>
      <c r="AH21" t="n">
        <v>2739962.110127817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2210.377056475565</v>
      </c>
      <c r="AB22" t="n">
        <v>3024.335403623513</v>
      </c>
      <c r="AC22" t="n">
        <v>2735.697077382969</v>
      </c>
      <c r="AD22" t="n">
        <v>2210377.056475565</v>
      </c>
      <c r="AE22" t="n">
        <v>3024335.403623513</v>
      </c>
      <c r="AF22" t="n">
        <v>7.070685648051074e-07</v>
      </c>
      <c r="AG22" t="n">
        <v>32</v>
      </c>
      <c r="AH22" t="n">
        <v>2735697.077382969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2214.764463824649</v>
      </c>
      <c r="AB23" t="n">
        <v>3030.33844791728</v>
      </c>
      <c r="AC23" t="n">
        <v>2741.127199554664</v>
      </c>
      <c r="AD23" t="n">
        <v>2214764.463824649</v>
      </c>
      <c r="AE23" t="n">
        <v>3030338.44791728</v>
      </c>
      <c r="AF23" t="n">
        <v>7.077558175815259e-07</v>
      </c>
      <c r="AG23" t="n">
        <v>32</v>
      </c>
      <c r="AH23" t="n">
        <v>2741127.199554665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3316.479129385832</v>
      </c>
      <c r="AB2" t="n">
        <v>4537.753057558909</v>
      </c>
      <c r="AC2" t="n">
        <v>4104.676274521732</v>
      </c>
      <c r="AD2" t="n">
        <v>3316479.129385832</v>
      </c>
      <c r="AE2" t="n">
        <v>4537753.057558909</v>
      </c>
      <c r="AF2" t="n">
        <v>5.559479143613028e-07</v>
      </c>
      <c r="AG2" t="n">
        <v>42</v>
      </c>
      <c r="AH2" t="n">
        <v>4104676.274521732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2569.255629287423</v>
      </c>
      <c r="AB3" t="n">
        <v>3515.368899549947</v>
      </c>
      <c r="AC3" t="n">
        <v>3179.867025628006</v>
      </c>
      <c r="AD3" t="n">
        <v>2569255.629287423</v>
      </c>
      <c r="AE3" t="n">
        <v>3515368.899549947</v>
      </c>
      <c r="AF3" t="n">
        <v>6.499084214027292e-07</v>
      </c>
      <c r="AG3" t="n">
        <v>36</v>
      </c>
      <c r="AH3" t="n">
        <v>3179867.025628006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2356.28637331616</v>
      </c>
      <c r="AB4" t="n">
        <v>3223.974967989581</v>
      </c>
      <c r="AC4" t="n">
        <v>2916.283321921819</v>
      </c>
      <c r="AD4" t="n">
        <v>2356286.37331616</v>
      </c>
      <c r="AE4" t="n">
        <v>3223974.967989581</v>
      </c>
      <c r="AF4" t="n">
        <v>6.830779718249724e-07</v>
      </c>
      <c r="AG4" t="n">
        <v>34</v>
      </c>
      <c r="AH4" t="n">
        <v>2916283.321921819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2247.783467540064</v>
      </c>
      <c r="AB5" t="n">
        <v>3075.51650549635</v>
      </c>
      <c r="AC5" t="n">
        <v>2781.993526726187</v>
      </c>
      <c r="AD5" t="n">
        <v>2247783.467540063</v>
      </c>
      <c r="AE5" t="n">
        <v>3075516.50549635</v>
      </c>
      <c r="AF5" t="n">
        <v>7.001400067543997e-07</v>
      </c>
      <c r="AG5" t="n">
        <v>33</v>
      </c>
      <c r="AH5" t="n">
        <v>2781993.526726187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2184.458657060865</v>
      </c>
      <c r="AB6" t="n">
        <v>2988.872706105065</v>
      </c>
      <c r="AC6" t="n">
        <v>2703.618889943587</v>
      </c>
      <c r="AD6" t="n">
        <v>2184458.657060865</v>
      </c>
      <c r="AE6" t="n">
        <v>2988872.706105065</v>
      </c>
      <c r="AF6" t="n">
        <v>7.104010906979713e-07</v>
      </c>
      <c r="AG6" t="n">
        <v>33</v>
      </c>
      <c r="AH6" t="n">
        <v>2703618.889943587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2135.471686470547</v>
      </c>
      <c r="AB7" t="n">
        <v>2921.846571790776</v>
      </c>
      <c r="AC7" t="n">
        <v>2642.989635816484</v>
      </c>
      <c r="AD7" t="n">
        <v>2135471.686470547</v>
      </c>
      <c r="AE7" t="n">
        <v>2921846.571790776</v>
      </c>
      <c r="AF7" t="n">
        <v>7.173810140781915e-07</v>
      </c>
      <c r="AG7" t="n">
        <v>33</v>
      </c>
      <c r="AH7" t="n">
        <v>2642989.635816484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2086.817635391885</v>
      </c>
      <c r="AB8" t="n">
        <v>2855.275952639706</v>
      </c>
      <c r="AC8" t="n">
        <v>2582.772423124741</v>
      </c>
      <c r="AD8" t="n">
        <v>2086817.635391885</v>
      </c>
      <c r="AE8" t="n">
        <v>2855275.952639706</v>
      </c>
      <c r="AF8" t="n">
        <v>7.222132687260362e-07</v>
      </c>
      <c r="AG8" t="n">
        <v>32</v>
      </c>
      <c r="AH8" t="n">
        <v>2582772.423124741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2053.504392795099</v>
      </c>
      <c r="AB9" t="n">
        <v>2809.695304442244</v>
      </c>
      <c r="AC9" t="n">
        <v>2541.541928018403</v>
      </c>
      <c r="AD9" t="n">
        <v>2053504.392795099</v>
      </c>
      <c r="AE9" t="n">
        <v>2809695.304442245</v>
      </c>
      <c r="AF9" t="n">
        <v>7.259716890076934e-07</v>
      </c>
      <c r="AG9" t="n">
        <v>32</v>
      </c>
      <c r="AH9" t="n">
        <v>2541541.928018403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2021.420794829646</v>
      </c>
      <c r="AB10" t="n">
        <v>2765.797110277465</v>
      </c>
      <c r="AC10" t="n">
        <v>2501.833315893208</v>
      </c>
      <c r="AD10" t="n">
        <v>2021420.794829645</v>
      </c>
      <c r="AE10" t="n">
        <v>2765797.110277466</v>
      </c>
      <c r="AF10" t="n">
        <v>7.292528495710447e-07</v>
      </c>
      <c r="AG10" t="n">
        <v>32</v>
      </c>
      <c r="AH10" t="n">
        <v>2501833.315893208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1991.317411188314</v>
      </c>
      <c r="AB11" t="n">
        <v>2724.60833271184</v>
      </c>
      <c r="AC11" t="n">
        <v>2464.575537449633</v>
      </c>
      <c r="AD11" t="n">
        <v>1991317.411188314</v>
      </c>
      <c r="AE11" t="n">
        <v>2724608.33271184</v>
      </c>
      <c r="AF11" t="n">
        <v>7.31639148162573e-07</v>
      </c>
      <c r="AG11" t="n">
        <v>32</v>
      </c>
      <c r="AH11" t="n">
        <v>2464575.537449633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1965.885169660887</v>
      </c>
      <c r="AB12" t="n">
        <v>2689.810817862704</v>
      </c>
      <c r="AC12" t="n">
        <v>2433.09904857908</v>
      </c>
      <c r="AD12" t="n">
        <v>1965885.169660887</v>
      </c>
      <c r="AE12" t="n">
        <v>2689810.817862703</v>
      </c>
      <c r="AF12" t="n">
        <v>7.331902422470665e-07</v>
      </c>
      <c r="AG12" t="n">
        <v>32</v>
      </c>
      <c r="AH12" t="n">
        <v>2433099.04857908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1938.424145964691</v>
      </c>
      <c r="AB13" t="n">
        <v>2652.237433746707</v>
      </c>
      <c r="AC13" t="n">
        <v>2399.111615508538</v>
      </c>
      <c r="AD13" t="n">
        <v>1938424.145964691</v>
      </c>
      <c r="AE13" t="n">
        <v>2652237.433746707</v>
      </c>
      <c r="AF13" t="n">
        <v>7.346816788667716e-07</v>
      </c>
      <c r="AG13" t="n">
        <v>32</v>
      </c>
      <c r="AH13" t="n">
        <v>2399111.615508538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1926.176415446483</v>
      </c>
      <c r="AB14" t="n">
        <v>2635.479548519959</v>
      </c>
      <c r="AC14" t="n">
        <v>2383.953079327991</v>
      </c>
      <c r="AD14" t="n">
        <v>1926176.415446483</v>
      </c>
      <c r="AE14" t="n">
        <v>2635479.548519959</v>
      </c>
      <c r="AF14" t="n">
        <v>7.357555132329594e-07</v>
      </c>
      <c r="AG14" t="n">
        <v>32</v>
      </c>
      <c r="AH14" t="n">
        <v>2383953.079327991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1937.751367387207</v>
      </c>
      <c r="AB15" t="n">
        <v>2651.316908416096</v>
      </c>
      <c r="AC15" t="n">
        <v>2398.278943823515</v>
      </c>
      <c r="AD15" t="n">
        <v>1937751.367387207</v>
      </c>
      <c r="AE15" t="n">
        <v>2651316.908416096</v>
      </c>
      <c r="AF15" t="n">
        <v>7.356958557681712e-07</v>
      </c>
      <c r="AG15" t="n">
        <v>32</v>
      </c>
      <c r="AH15" t="n">
        <v>2398278.943823515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2641.475890369273</v>
      </c>
      <c r="AB2" t="n">
        <v>3614.183846895193</v>
      </c>
      <c r="AC2" t="n">
        <v>3269.251213086267</v>
      </c>
      <c r="AD2" t="n">
        <v>2641475.890369273</v>
      </c>
      <c r="AE2" t="n">
        <v>3614183.846895193</v>
      </c>
      <c r="AF2" t="n">
        <v>6.133645194409767e-07</v>
      </c>
      <c r="AG2" t="n">
        <v>39</v>
      </c>
      <c r="AH2" t="n">
        <v>3269251.213086267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2145.717194611498</v>
      </c>
      <c r="AB3" t="n">
        <v>2935.864928029144</v>
      </c>
      <c r="AC3" t="n">
        <v>2655.670099810348</v>
      </c>
      <c r="AD3" t="n">
        <v>2145717.194611498</v>
      </c>
      <c r="AE3" t="n">
        <v>2935864.928029144</v>
      </c>
      <c r="AF3" t="n">
        <v>6.941467063761048e-07</v>
      </c>
      <c r="AG3" t="n">
        <v>35</v>
      </c>
      <c r="AH3" t="n">
        <v>2655670.099810348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1984.92207928733</v>
      </c>
      <c r="AB4" t="n">
        <v>2715.857957462782</v>
      </c>
      <c r="AC4" t="n">
        <v>2456.660285733117</v>
      </c>
      <c r="AD4" t="n">
        <v>1984922.079287329</v>
      </c>
      <c r="AE4" t="n">
        <v>2715857.957462782</v>
      </c>
      <c r="AF4" t="n">
        <v>7.22411214868304e-07</v>
      </c>
      <c r="AG4" t="n">
        <v>33</v>
      </c>
      <c r="AH4" t="n">
        <v>2456660.285733117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1906.086793321137</v>
      </c>
      <c r="AB5" t="n">
        <v>2607.992041236483</v>
      </c>
      <c r="AC5" t="n">
        <v>2359.088941160691</v>
      </c>
      <c r="AD5" t="n">
        <v>1906086.793321137</v>
      </c>
      <c r="AE5" t="n">
        <v>2607992.041236483</v>
      </c>
      <c r="AF5" t="n">
        <v>7.364817562137657e-07</v>
      </c>
      <c r="AG5" t="n">
        <v>33</v>
      </c>
      <c r="AH5" t="n">
        <v>2359088.941160691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1840.083092568025</v>
      </c>
      <c r="AB6" t="n">
        <v>2517.682865988309</v>
      </c>
      <c r="AC6" t="n">
        <v>2277.398746848479</v>
      </c>
      <c r="AD6" t="n">
        <v>1840083.092568025</v>
      </c>
      <c r="AE6" t="n">
        <v>2517682.865988309</v>
      </c>
      <c r="AF6" t="n">
        <v>7.452449881043601e-07</v>
      </c>
      <c r="AG6" t="n">
        <v>32</v>
      </c>
      <c r="AH6" t="n">
        <v>2277398.746848479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1794.51105260913</v>
      </c>
      <c r="AB7" t="n">
        <v>2455.329190420039</v>
      </c>
      <c r="AC7" t="n">
        <v>2220.996018562511</v>
      </c>
      <c r="AD7" t="n">
        <v>1794511.05260913</v>
      </c>
      <c r="AE7" t="n">
        <v>2455329.190420039</v>
      </c>
      <c r="AF7" t="n">
        <v>7.507991491617791e-07</v>
      </c>
      <c r="AG7" t="n">
        <v>32</v>
      </c>
      <c r="AH7" t="n">
        <v>2220996.018562512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1752.240035974544</v>
      </c>
      <c r="AB8" t="n">
        <v>2397.492120594959</v>
      </c>
      <c r="AC8" t="n">
        <v>2168.678837506701</v>
      </c>
      <c r="AD8" t="n">
        <v>1752240.035974544</v>
      </c>
      <c r="AE8" t="n">
        <v>2397492.120594959</v>
      </c>
      <c r="AF8" t="n">
        <v>7.553041909083524e-07</v>
      </c>
      <c r="AG8" t="n">
        <v>32</v>
      </c>
      <c r="AH8" t="n">
        <v>2168678.837506701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1720.455170350011</v>
      </c>
      <c r="AB9" t="n">
        <v>2354.002665198168</v>
      </c>
      <c r="AC9" t="n">
        <v>2129.339954695145</v>
      </c>
      <c r="AD9" t="n">
        <v>1720455.170350011</v>
      </c>
      <c r="AE9" t="n">
        <v>2354002.665198168</v>
      </c>
      <c r="AF9" t="n">
        <v>7.580812714370618e-07</v>
      </c>
      <c r="AG9" t="n">
        <v>32</v>
      </c>
      <c r="AH9" t="n">
        <v>2129339.954695146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1721.402887870202</v>
      </c>
      <c r="AB10" t="n">
        <v>2355.29937411964</v>
      </c>
      <c r="AC10" t="n">
        <v>2130.512907537094</v>
      </c>
      <c r="AD10" t="n">
        <v>1721402.887870202</v>
      </c>
      <c r="AE10" t="n">
        <v>2355299.37411964</v>
      </c>
      <c r="AF10" t="n">
        <v>7.580195585364238e-07</v>
      </c>
      <c r="AG10" t="n">
        <v>32</v>
      </c>
      <c r="AH10" t="n">
        <v>2130512.907537094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1594.049816667832</v>
      </c>
      <c r="AB2" t="n">
        <v>2181.049283679583</v>
      </c>
      <c r="AC2" t="n">
        <v>1972.893001167099</v>
      </c>
      <c r="AD2" t="n">
        <v>1594049.816667832</v>
      </c>
      <c r="AE2" t="n">
        <v>2181049.283679584</v>
      </c>
      <c r="AF2" t="n">
        <v>7.314526291341672e-07</v>
      </c>
      <c r="AG2" t="n">
        <v>35</v>
      </c>
      <c r="AH2" t="n">
        <v>1972893.001167099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1374.830119815847</v>
      </c>
      <c r="AB3" t="n">
        <v>1881.103223156239</v>
      </c>
      <c r="AC3" t="n">
        <v>1701.573371683162</v>
      </c>
      <c r="AD3" t="n">
        <v>1374830.119815847</v>
      </c>
      <c r="AE3" t="n">
        <v>1881103.223156239</v>
      </c>
      <c r="AF3" t="n">
        <v>7.857005421343376e-07</v>
      </c>
      <c r="AG3" t="n">
        <v>33</v>
      </c>
      <c r="AH3" t="n">
        <v>1701573.371683162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1295.235573241972</v>
      </c>
      <c r="AB4" t="n">
        <v>1772.198453070294</v>
      </c>
      <c r="AC4" t="n">
        <v>1603.062320005416</v>
      </c>
      <c r="AD4" t="n">
        <v>1295235.573241972</v>
      </c>
      <c r="AE4" t="n">
        <v>1772198.453070294</v>
      </c>
      <c r="AF4" t="n">
        <v>8.004713414005623e-07</v>
      </c>
      <c r="AG4" t="n">
        <v>32</v>
      </c>
      <c r="AH4" t="n">
        <v>1603062.320005415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1310.3684117698</v>
      </c>
      <c r="AB5" t="n">
        <v>1792.903870357787</v>
      </c>
      <c r="AC5" t="n">
        <v>1621.791641327226</v>
      </c>
      <c r="AD5" t="n">
        <v>1310368.4117698</v>
      </c>
      <c r="AE5" t="n">
        <v>1792903.870357787</v>
      </c>
      <c r="AF5" t="n">
        <v>8.002063943285225e-07</v>
      </c>
      <c r="AG5" t="n">
        <v>32</v>
      </c>
      <c r="AH5" t="n">
        <v>1621791.641327226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5616.332286821435</v>
      </c>
      <c r="AB2" t="n">
        <v>7684.513609922931</v>
      </c>
      <c r="AC2" t="n">
        <v>6951.114416274188</v>
      </c>
      <c r="AD2" t="n">
        <v>5616332.286821434</v>
      </c>
      <c r="AE2" t="n">
        <v>7684513.609922932</v>
      </c>
      <c r="AF2" t="n">
        <v>4.269700499245162e-07</v>
      </c>
      <c r="AG2" t="n">
        <v>51</v>
      </c>
      <c r="AH2" t="n">
        <v>6951114.416274187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3780.327453276087</v>
      </c>
      <c r="AB3" t="n">
        <v>5172.410797849399</v>
      </c>
      <c r="AC3" t="n">
        <v>4678.763170826604</v>
      </c>
      <c r="AD3" t="n">
        <v>3780327.453276088</v>
      </c>
      <c r="AE3" t="n">
        <v>5172410.797849399</v>
      </c>
      <c r="AF3" t="n">
        <v>5.493888109952453e-07</v>
      </c>
      <c r="AG3" t="n">
        <v>39</v>
      </c>
      <c r="AH3" t="n">
        <v>4678763.170826605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3343.6994478027</v>
      </c>
      <c r="AB4" t="n">
        <v>4574.997098092566</v>
      </c>
      <c r="AC4" t="n">
        <v>4138.365796099193</v>
      </c>
      <c r="AD4" t="n">
        <v>3343699.447802701</v>
      </c>
      <c r="AE4" t="n">
        <v>4574997.098092566</v>
      </c>
      <c r="AF4" t="n">
        <v>5.948111567318961e-07</v>
      </c>
      <c r="AG4" t="n">
        <v>36</v>
      </c>
      <c r="AH4" t="n">
        <v>4138365.796099193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3149.086477597521</v>
      </c>
      <c r="AB5" t="n">
        <v>4308.719046539527</v>
      </c>
      <c r="AC5" t="n">
        <v>3897.500948062795</v>
      </c>
      <c r="AD5" t="n">
        <v>3149086.477597521</v>
      </c>
      <c r="AE5" t="n">
        <v>4308719.046539527</v>
      </c>
      <c r="AF5" t="n">
        <v>6.185747985868022e-07</v>
      </c>
      <c r="AG5" t="n">
        <v>35</v>
      </c>
      <c r="AH5" t="n">
        <v>3897500.948062795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3027.982678443957</v>
      </c>
      <c r="AB6" t="n">
        <v>4143.019485815063</v>
      </c>
      <c r="AC6" t="n">
        <v>3747.615520853086</v>
      </c>
      <c r="AD6" t="n">
        <v>3027982.678443957</v>
      </c>
      <c r="AE6" t="n">
        <v>4143019.485815063</v>
      </c>
      <c r="AF6" t="n">
        <v>6.334755437126059e-07</v>
      </c>
      <c r="AG6" t="n">
        <v>34</v>
      </c>
      <c r="AH6" t="n">
        <v>3747615.520853086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2956.82337191448</v>
      </c>
      <c r="AB7" t="n">
        <v>4045.656183294386</v>
      </c>
      <c r="AC7" t="n">
        <v>3659.544435274732</v>
      </c>
      <c r="AD7" t="n">
        <v>2956823.371914479</v>
      </c>
      <c r="AE7" t="n">
        <v>4045656.183294386</v>
      </c>
      <c r="AF7" t="n">
        <v>6.431693370100619e-07</v>
      </c>
      <c r="AG7" t="n">
        <v>34</v>
      </c>
      <c r="AH7" t="n">
        <v>3659544.435274732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2892.338525850567</v>
      </c>
      <c r="AB8" t="n">
        <v>3957.425172039108</v>
      </c>
      <c r="AC8" t="n">
        <v>3579.73406790066</v>
      </c>
      <c r="AD8" t="n">
        <v>2892338.525850568</v>
      </c>
      <c r="AE8" t="n">
        <v>3957425.172039108</v>
      </c>
      <c r="AF8" t="n">
        <v>6.505920130206854e-07</v>
      </c>
      <c r="AG8" t="n">
        <v>33</v>
      </c>
      <c r="AH8" t="n">
        <v>3579734.06790066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2849.162257942429</v>
      </c>
      <c r="AB9" t="n">
        <v>3898.349497484684</v>
      </c>
      <c r="AC9" t="n">
        <v>3526.296492812481</v>
      </c>
      <c r="AD9" t="n">
        <v>2849162.257942429</v>
      </c>
      <c r="AE9" t="n">
        <v>3898349.497484684</v>
      </c>
      <c r="AF9" t="n">
        <v>6.560759303718174e-07</v>
      </c>
      <c r="AG9" t="n">
        <v>33</v>
      </c>
      <c r="AH9" t="n">
        <v>3526296.492812481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2814.65265740727</v>
      </c>
      <c r="AB10" t="n">
        <v>3851.131939576351</v>
      </c>
      <c r="AC10" t="n">
        <v>3483.585312360663</v>
      </c>
      <c r="AD10" t="n">
        <v>2814652.65740727</v>
      </c>
      <c r="AE10" t="n">
        <v>3851131.939576351</v>
      </c>
      <c r="AF10" t="n">
        <v>6.604519856318118e-07</v>
      </c>
      <c r="AG10" t="n">
        <v>33</v>
      </c>
      <c r="AH10" t="n">
        <v>3483585.312360663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2787.275834265536</v>
      </c>
      <c r="AB11" t="n">
        <v>3813.673762373633</v>
      </c>
      <c r="AC11" t="n">
        <v>3449.702091017292</v>
      </c>
      <c r="AD11" t="n">
        <v>2787275.834265536</v>
      </c>
      <c r="AE11" t="n">
        <v>3813673.762373633</v>
      </c>
      <c r="AF11" t="n">
        <v>6.638309650097823e-07</v>
      </c>
      <c r="AG11" t="n">
        <v>33</v>
      </c>
      <c r="AH11" t="n">
        <v>3449702.091017292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2765.421970157766</v>
      </c>
      <c r="AB12" t="n">
        <v>3783.772341376939</v>
      </c>
      <c r="AC12" t="n">
        <v>3422.654419673616</v>
      </c>
      <c r="AD12" t="n">
        <v>2765421.970157766</v>
      </c>
      <c r="AE12" t="n">
        <v>3783772.341376939</v>
      </c>
      <c r="AF12" t="n">
        <v>6.663790478193993e-07</v>
      </c>
      <c r="AG12" t="n">
        <v>33</v>
      </c>
      <c r="AH12" t="n">
        <v>3422654.419673616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2731.192678650553</v>
      </c>
      <c r="AB13" t="n">
        <v>3736.938314647005</v>
      </c>
      <c r="AC13" t="n">
        <v>3380.290166722818</v>
      </c>
      <c r="AD13" t="n">
        <v>2731192.678650553</v>
      </c>
      <c r="AE13" t="n">
        <v>3736938.314647004</v>
      </c>
      <c r="AF13" t="n">
        <v>6.687055582107887e-07</v>
      </c>
      <c r="AG13" t="n">
        <v>32</v>
      </c>
      <c r="AH13" t="n">
        <v>3380290.166722818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2711.582266584798</v>
      </c>
      <c r="AB14" t="n">
        <v>3710.106483708314</v>
      </c>
      <c r="AC14" t="n">
        <v>3356.019128070207</v>
      </c>
      <c r="AD14" t="n">
        <v>2711582.266584798</v>
      </c>
      <c r="AE14" t="n">
        <v>3710106.483708314</v>
      </c>
      <c r="AF14" t="n">
        <v>6.706443168702799e-07</v>
      </c>
      <c r="AG14" t="n">
        <v>32</v>
      </c>
      <c r="AH14" t="n">
        <v>3356019.128070207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2692.707602601453</v>
      </c>
      <c r="AB15" t="n">
        <v>3684.281335754894</v>
      </c>
      <c r="AC15" t="n">
        <v>3332.658695991639</v>
      </c>
      <c r="AD15" t="n">
        <v>2692707.602601453</v>
      </c>
      <c r="AE15" t="n">
        <v>3684281.335754894</v>
      </c>
      <c r="AF15" t="n">
        <v>6.724722893206572e-07</v>
      </c>
      <c r="AG15" t="n">
        <v>32</v>
      </c>
      <c r="AH15" t="n">
        <v>3332658.695991639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2677.69714161911</v>
      </c>
      <c r="AB16" t="n">
        <v>3663.743360824051</v>
      </c>
      <c r="AC16" t="n">
        <v>3314.080836562968</v>
      </c>
      <c r="AD16" t="n">
        <v>2677697.14161911</v>
      </c>
      <c r="AE16" t="n">
        <v>3663743.360824051</v>
      </c>
      <c r="AF16" t="n">
        <v>6.738017238300226e-07</v>
      </c>
      <c r="AG16" t="n">
        <v>32</v>
      </c>
      <c r="AH16" t="n">
        <v>3314080.836562968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2661.025837850122</v>
      </c>
      <c r="AB17" t="n">
        <v>3640.932947521304</v>
      </c>
      <c r="AC17" t="n">
        <v>3293.44741709122</v>
      </c>
      <c r="AD17" t="n">
        <v>2661025.837850122</v>
      </c>
      <c r="AE17" t="n">
        <v>3640932.947521304</v>
      </c>
      <c r="AF17" t="n">
        <v>6.752973376530587e-07</v>
      </c>
      <c r="AG17" t="n">
        <v>32</v>
      </c>
      <c r="AH17" t="n">
        <v>3293447.41709122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2645.273738491278</v>
      </c>
      <c r="AB18" t="n">
        <v>3619.380230244954</v>
      </c>
      <c r="AC18" t="n">
        <v>3273.951660902298</v>
      </c>
      <c r="AD18" t="n">
        <v>2645273.738491278</v>
      </c>
      <c r="AE18" t="n">
        <v>3619380.230244955</v>
      </c>
      <c r="AF18" t="n">
        <v>6.76239020430526e-07</v>
      </c>
      <c r="AG18" t="n">
        <v>32</v>
      </c>
      <c r="AH18" t="n">
        <v>3273951.660902298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2624.515967849386</v>
      </c>
      <c r="AB19" t="n">
        <v>3590.978532684507</v>
      </c>
      <c r="AC19" t="n">
        <v>3248.260581494987</v>
      </c>
      <c r="AD19" t="n">
        <v>2624515.967849386</v>
      </c>
      <c r="AE19" t="n">
        <v>3590978.532684507</v>
      </c>
      <c r="AF19" t="n">
        <v>6.778454204626757e-07</v>
      </c>
      <c r="AG19" t="n">
        <v>32</v>
      </c>
      <c r="AH19" t="n">
        <v>3248260.581494987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2614.636318712479</v>
      </c>
      <c r="AB20" t="n">
        <v>3577.460760876033</v>
      </c>
      <c r="AC20" t="n">
        <v>3236.032926855602</v>
      </c>
      <c r="AD20" t="n">
        <v>2614636.318712479</v>
      </c>
      <c r="AE20" t="n">
        <v>3577460.760876033</v>
      </c>
      <c r="AF20" t="n">
        <v>6.786763170310291e-07</v>
      </c>
      <c r="AG20" t="n">
        <v>32</v>
      </c>
      <c r="AH20" t="n">
        <v>3236032.926855602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2603.234735272743</v>
      </c>
      <c r="AB21" t="n">
        <v>3561.860611411424</v>
      </c>
      <c r="AC21" t="n">
        <v>3221.921633760948</v>
      </c>
      <c r="AD21" t="n">
        <v>2603234.735272743</v>
      </c>
      <c r="AE21" t="n">
        <v>3561860.611411423</v>
      </c>
      <c r="AF21" t="n">
        <v>6.791748549720411e-07</v>
      </c>
      <c r="AG21" t="n">
        <v>32</v>
      </c>
      <c r="AH21" t="n">
        <v>3221921.633760948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2588.840299630982</v>
      </c>
      <c r="AB22" t="n">
        <v>3542.165509528683</v>
      </c>
      <c r="AC22" t="n">
        <v>3204.106204759649</v>
      </c>
      <c r="AD22" t="n">
        <v>2588840.299630982</v>
      </c>
      <c r="AE22" t="n">
        <v>3542165.509528683</v>
      </c>
      <c r="AF22" t="n">
        <v>6.801719308540651e-07</v>
      </c>
      <c r="AG22" t="n">
        <v>32</v>
      </c>
      <c r="AH22" t="n">
        <v>3204106.204759649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2574.537082290122</v>
      </c>
      <c r="AB23" t="n">
        <v>3522.595216549504</v>
      </c>
      <c r="AC23" t="n">
        <v>3186.403673075324</v>
      </c>
      <c r="AD23" t="n">
        <v>2574537.082290122</v>
      </c>
      <c r="AE23" t="n">
        <v>3522595.216549504</v>
      </c>
      <c r="AF23" t="n">
        <v>6.80670468795077e-07</v>
      </c>
      <c r="AG23" t="n">
        <v>32</v>
      </c>
      <c r="AH23" t="n">
        <v>3186403.673075324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2558.812431074729</v>
      </c>
      <c r="AB24" t="n">
        <v>3501.080055033949</v>
      </c>
      <c r="AC24" t="n">
        <v>3166.941888378096</v>
      </c>
      <c r="AD24" t="n">
        <v>2558812.431074729</v>
      </c>
      <c r="AE24" t="n">
        <v>3501080.055033949</v>
      </c>
      <c r="AF24" t="n">
        <v>6.816121515725443e-07</v>
      </c>
      <c r="AG24" t="n">
        <v>32</v>
      </c>
      <c r="AH24" t="n">
        <v>3166941.888378096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2551.987724230225</v>
      </c>
      <c r="AB25" t="n">
        <v>3491.742190044483</v>
      </c>
      <c r="AC25" t="n">
        <v>3158.495216117448</v>
      </c>
      <c r="AD25" t="n">
        <v>2551987.724230225</v>
      </c>
      <c r="AE25" t="n">
        <v>3491742.190044483</v>
      </c>
      <c r="AF25" t="n">
        <v>6.819999033044426e-07</v>
      </c>
      <c r="AG25" t="n">
        <v>32</v>
      </c>
      <c r="AH25" t="n">
        <v>3158495.216117448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2538.430248618651</v>
      </c>
      <c r="AB26" t="n">
        <v>3473.192253799115</v>
      </c>
      <c r="AC26" t="n">
        <v>3141.715659752341</v>
      </c>
      <c r="AD26" t="n">
        <v>2538430.248618651</v>
      </c>
      <c r="AE26" t="n">
        <v>3473192.253799115</v>
      </c>
      <c r="AF26" t="n">
        <v>6.826092274545683e-07</v>
      </c>
      <c r="AG26" t="n">
        <v>32</v>
      </c>
      <c r="AH26" t="n">
        <v>3141715.659752341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2528.566985997139</v>
      </c>
      <c r="AB27" t="n">
        <v>3459.696902743925</v>
      </c>
      <c r="AC27" t="n">
        <v>3129.508286061014</v>
      </c>
      <c r="AD27" t="n">
        <v>2528566.985997139</v>
      </c>
      <c r="AE27" t="n">
        <v>3459696.902743925</v>
      </c>
      <c r="AF27" t="n">
        <v>6.829969791864666e-07</v>
      </c>
      <c r="AG27" t="n">
        <v>32</v>
      </c>
      <c r="AH27" t="n">
        <v>3129508.286061014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2515.512734689397</v>
      </c>
      <c r="AB28" t="n">
        <v>3441.835500191749</v>
      </c>
      <c r="AC28" t="n">
        <v>3113.351550699783</v>
      </c>
      <c r="AD28" t="n">
        <v>2515512.734689397</v>
      </c>
      <c r="AE28" t="n">
        <v>3441835.500191749</v>
      </c>
      <c r="AF28" t="n">
        <v>6.836616964411492e-07</v>
      </c>
      <c r="AG28" t="n">
        <v>32</v>
      </c>
      <c r="AH28" t="n">
        <v>3113351.550699783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2498.881371836574</v>
      </c>
      <c r="AB29" t="n">
        <v>3419.079735812571</v>
      </c>
      <c r="AC29" t="n">
        <v>3092.767564535038</v>
      </c>
      <c r="AD29" t="n">
        <v>2498881.371836574</v>
      </c>
      <c r="AE29" t="n">
        <v>3419079.73581257</v>
      </c>
      <c r="AF29" t="n">
        <v>6.840494481730475e-07</v>
      </c>
      <c r="AG29" t="n">
        <v>32</v>
      </c>
      <c r="AH29" t="n">
        <v>3092767.564535038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2485.832438805918</v>
      </c>
      <c r="AB30" t="n">
        <v>3401.22560996173</v>
      </c>
      <c r="AC30" t="n">
        <v>3076.61741139698</v>
      </c>
      <c r="AD30" t="n">
        <v>2485832.438805918</v>
      </c>
      <c r="AE30" t="n">
        <v>3401225.60996173</v>
      </c>
      <c r="AF30" t="n">
        <v>6.844925930095026e-07</v>
      </c>
      <c r="AG30" t="n">
        <v>32</v>
      </c>
      <c r="AH30" t="n">
        <v>3076617.41139698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2493.94140028485</v>
      </c>
      <c r="AB31" t="n">
        <v>3412.320648799337</v>
      </c>
      <c r="AC31" t="n">
        <v>3086.653555299909</v>
      </c>
      <c r="AD31" t="n">
        <v>2493941.40028485</v>
      </c>
      <c r="AE31" t="n">
        <v>3412320.648799337</v>
      </c>
      <c r="AF31" t="n">
        <v>6.843818068003889e-07</v>
      </c>
      <c r="AG31" t="n">
        <v>32</v>
      </c>
      <c r="AH31" t="n">
        <v>3086653.555299909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2490.867925776059</v>
      </c>
      <c r="AB32" t="n">
        <v>3408.115385384284</v>
      </c>
      <c r="AC32" t="n">
        <v>3082.849636323065</v>
      </c>
      <c r="AD32" t="n">
        <v>2490867.925776059</v>
      </c>
      <c r="AE32" t="n">
        <v>3408115.385384284</v>
      </c>
      <c r="AF32" t="n">
        <v>6.843818068003889e-07</v>
      </c>
      <c r="AG32" t="n">
        <v>32</v>
      </c>
      <c r="AH32" t="n">
        <v>3082849.636323065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2498.182637139146</v>
      </c>
      <c r="AB33" t="n">
        <v>3418.12369617355</v>
      </c>
      <c r="AC33" t="n">
        <v>3091.902767977356</v>
      </c>
      <c r="AD33" t="n">
        <v>2498182.637139146</v>
      </c>
      <c r="AE33" t="n">
        <v>3418123.696173551</v>
      </c>
      <c r="AF33" t="n">
        <v>6.842156274867182e-07</v>
      </c>
      <c r="AG33" t="n">
        <v>32</v>
      </c>
      <c r="AH33" t="n">
        <v>3091902.767977356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2507.170327777582</v>
      </c>
      <c r="AB34" t="n">
        <v>3430.421051013985</v>
      </c>
      <c r="AC34" t="n">
        <v>3103.026480531264</v>
      </c>
      <c r="AD34" t="n">
        <v>2507170.327777582</v>
      </c>
      <c r="AE34" t="n">
        <v>3430421.051013985</v>
      </c>
      <c r="AF34" t="n">
        <v>6.842156274867182e-07</v>
      </c>
      <c r="AG34" t="n">
        <v>32</v>
      </c>
      <c r="AH34" t="n">
        <v>3103026.480531265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7598.323743033383</v>
      </c>
      <c r="AB2" t="n">
        <v>10396.36175960417</v>
      </c>
      <c r="AC2" t="n">
        <v>9404.147584652526</v>
      </c>
      <c r="AD2" t="n">
        <v>7598323.743033383</v>
      </c>
      <c r="AE2" t="n">
        <v>10396361.75960417</v>
      </c>
      <c r="AF2" t="n">
        <v>3.609991894630212e-07</v>
      </c>
      <c r="AG2" t="n">
        <v>58</v>
      </c>
      <c r="AH2" t="n">
        <v>9404147.584652526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4660.420111803306</v>
      </c>
      <c r="AB3" t="n">
        <v>6376.592400194233</v>
      </c>
      <c r="AC3" t="n">
        <v>5768.019371123098</v>
      </c>
      <c r="AD3" t="n">
        <v>4660420.111803306</v>
      </c>
      <c r="AE3" t="n">
        <v>6376592.400194233</v>
      </c>
      <c r="AF3" t="n">
        <v>4.955131562598293e-07</v>
      </c>
      <c r="AG3" t="n">
        <v>42</v>
      </c>
      <c r="AH3" t="n">
        <v>5768019.371123098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4012.742347715009</v>
      </c>
      <c r="AB4" t="n">
        <v>5490.41110984224</v>
      </c>
      <c r="AC4" t="n">
        <v>4966.413979359079</v>
      </c>
      <c r="AD4" t="n">
        <v>4012742.347715009</v>
      </c>
      <c r="AE4" t="n">
        <v>5490411.10984224</v>
      </c>
      <c r="AF4" t="n">
        <v>5.477173862309715e-07</v>
      </c>
      <c r="AG4" t="n">
        <v>38</v>
      </c>
      <c r="AH4" t="n">
        <v>4966413.979359079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3725.24962622141</v>
      </c>
      <c r="AB5" t="n">
        <v>5097.050885010945</v>
      </c>
      <c r="AC5" t="n">
        <v>4610.595502301156</v>
      </c>
      <c r="AD5" t="n">
        <v>3725249.62622141</v>
      </c>
      <c r="AE5" t="n">
        <v>5097050.885010945</v>
      </c>
      <c r="AF5" t="n">
        <v>5.75527615080629e-07</v>
      </c>
      <c r="AG5" t="n">
        <v>36</v>
      </c>
      <c r="AH5" t="n">
        <v>4610595.502301156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3559.36474315112</v>
      </c>
      <c r="AB6" t="n">
        <v>4870.079869669622</v>
      </c>
      <c r="AC6" t="n">
        <v>4405.286282108196</v>
      </c>
      <c r="AD6" t="n">
        <v>3559364.74315112</v>
      </c>
      <c r="AE6" t="n">
        <v>4870079.869669622</v>
      </c>
      <c r="AF6" t="n">
        <v>5.931959178622733e-07</v>
      </c>
      <c r="AG6" t="n">
        <v>35</v>
      </c>
      <c r="AH6" t="n">
        <v>4405286.282108196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3459.994584381604</v>
      </c>
      <c r="AB7" t="n">
        <v>4734.117234539159</v>
      </c>
      <c r="AC7" t="n">
        <v>4282.299730049832</v>
      </c>
      <c r="AD7" t="n">
        <v>3459994.584381605</v>
      </c>
      <c r="AE7" t="n">
        <v>4734117.234539159</v>
      </c>
      <c r="AF7" t="n">
        <v>6.052060934691311e-07</v>
      </c>
      <c r="AG7" t="n">
        <v>35</v>
      </c>
      <c r="AH7" t="n">
        <v>4282299.730049832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3380.451128832763</v>
      </c>
      <c r="AB8" t="n">
        <v>4625.282369447636</v>
      </c>
      <c r="AC8" t="n">
        <v>4183.851911731957</v>
      </c>
      <c r="AD8" t="n">
        <v>3380451.128832763</v>
      </c>
      <c r="AE8" t="n">
        <v>4625282.369447636</v>
      </c>
      <c r="AF8" t="n">
        <v>6.137466627895634e-07</v>
      </c>
      <c r="AG8" t="n">
        <v>34</v>
      </c>
      <c r="AH8" t="n">
        <v>4183851.911731957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3326.121999248493</v>
      </c>
      <c r="AB9" t="n">
        <v>4550.946857518396</v>
      </c>
      <c r="AC9" t="n">
        <v>4116.610876730699</v>
      </c>
      <c r="AD9" t="n">
        <v>3326121.999248493</v>
      </c>
      <c r="AE9" t="n">
        <v>4550946.857518395</v>
      </c>
      <c r="AF9" t="n">
        <v>6.203122254546457e-07</v>
      </c>
      <c r="AG9" t="n">
        <v>34</v>
      </c>
      <c r="AH9" t="n">
        <v>4116610.876730699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3276.054553543818</v>
      </c>
      <c r="AB10" t="n">
        <v>4482.442369485441</v>
      </c>
      <c r="AC10" t="n">
        <v>4054.644360888961</v>
      </c>
      <c r="AD10" t="n">
        <v>3276054.553543818</v>
      </c>
      <c r="AE10" t="n">
        <v>4482442.369485442</v>
      </c>
      <c r="AF10" t="n">
        <v>6.251696742556416e-07</v>
      </c>
      <c r="AG10" t="n">
        <v>33</v>
      </c>
      <c r="AH10" t="n">
        <v>4054644.360888961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3240.618662649383</v>
      </c>
      <c r="AB11" t="n">
        <v>4433.9574202425</v>
      </c>
      <c r="AC11" t="n">
        <v>4010.786747152713</v>
      </c>
      <c r="AD11" t="n">
        <v>3240618.662649383</v>
      </c>
      <c r="AE11" t="n">
        <v>4433957.4202425</v>
      </c>
      <c r="AF11" t="n">
        <v>6.294933374741104e-07</v>
      </c>
      <c r="AG11" t="n">
        <v>33</v>
      </c>
      <c r="AH11" t="n">
        <v>4010786.747152713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3211.883851741046</v>
      </c>
      <c r="AB12" t="n">
        <v>4394.641184267324</v>
      </c>
      <c r="AC12" t="n">
        <v>3975.222797558326</v>
      </c>
      <c r="AD12" t="n">
        <v>3211883.851741046</v>
      </c>
      <c r="AE12" t="n">
        <v>4394641.184267324</v>
      </c>
      <c r="AF12" t="n">
        <v>6.328561866440306e-07</v>
      </c>
      <c r="AG12" t="n">
        <v>33</v>
      </c>
      <c r="AH12" t="n">
        <v>3975222.797558325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3186.178554026338</v>
      </c>
      <c r="AB13" t="n">
        <v>4359.470061896361</v>
      </c>
      <c r="AC13" t="n">
        <v>3943.408357743467</v>
      </c>
      <c r="AD13" t="n">
        <v>3186178.554026338</v>
      </c>
      <c r="AE13" t="n">
        <v>4359470.06189636</v>
      </c>
      <c r="AF13" t="n">
        <v>6.358987644644346e-07</v>
      </c>
      <c r="AG13" t="n">
        <v>33</v>
      </c>
      <c r="AH13" t="n">
        <v>3943408.357743467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3163.47461550917</v>
      </c>
      <c r="AB14" t="n">
        <v>4328.405531590092</v>
      </c>
      <c r="AC14" t="n">
        <v>3915.308582610289</v>
      </c>
      <c r="AD14" t="n">
        <v>3163474.61550917</v>
      </c>
      <c r="AE14" t="n">
        <v>4328405.531590092</v>
      </c>
      <c r="AF14" t="n">
        <v>6.385676923770696e-07</v>
      </c>
      <c r="AG14" t="n">
        <v>33</v>
      </c>
      <c r="AH14" t="n">
        <v>3915308.582610289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3147.925903782337</v>
      </c>
      <c r="AB15" t="n">
        <v>4307.131098244689</v>
      </c>
      <c r="AC15" t="n">
        <v>3896.064551324518</v>
      </c>
      <c r="AD15" t="n">
        <v>3147925.903782337</v>
      </c>
      <c r="AE15" t="n">
        <v>4307131.098244689</v>
      </c>
      <c r="AF15" t="n">
        <v>6.40115670566398e-07</v>
      </c>
      <c r="AG15" t="n">
        <v>33</v>
      </c>
      <c r="AH15" t="n">
        <v>3896064.551324517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3135.232460761061</v>
      </c>
      <c r="AB16" t="n">
        <v>4289.763369507794</v>
      </c>
      <c r="AC16" t="n">
        <v>3880.354374242512</v>
      </c>
      <c r="AD16" t="n">
        <v>3135232.460761061</v>
      </c>
      <c r="AE16" t="n">
        <v>4289763.369507794</v>
      </c>
      <c r="AF16" t="n">
        <v>6.414501345227155e-07</v>
      </c>
      <c r="AG16" t="n">
        <v>33</v>
      </c>
      <c r="AH16" t="n">
        <v>3880354.374242512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3103.729247197193</v>
      </c>
      <c r="AB17" t="n">
        <v>4246.659282886015</v>
      </c>
      <c r="AC17" t="n">
        <v>3841.364081150951</v>
      </c>
      <c r="AD17" t="n">
        <v>3103729.247197193</v>
      </c>
      <c r="AE17" t="n">
        <v>4246659.282886015</v>
      </c>
      <c r="AF17" t="n">
        <v>6.435852768528236e-07</v>
      </c>
      <c r="AG17" t="n">
        <v>32</v>
      </c>
      <c r="AH17" t="n">
        <v>3841364.081150951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3093.213840814508</v>
      </c>
      <c r="AB18" t="n">
        <v>4232.271639966236</v>
      </c>
      <c r="AC18" t="n">
        <v>3828.349574678251</v>
      </c>
      <c r="AD18" t="n">
        <v>3093213.840814508</v>
      </c>
      <c r="AE18" t="n">
        <v>4232271.639966235</v>
      </c>
      <c r="AF18" t="n">
        <v>6.444927123431196e-07</v>
      </c>
      <c r="AG18" t="n">
        <v>32</v>
      </c>
      <c r="AH18" t="n">
        <v>3828349.574678252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3076.337486652144</v>
      </c>
      <c r="AB19" t="n">
        <v>4209.180667669089</v>
      </c>
      <c r="AC19" t="n">
        <v>3807.462372368763</v>
      </c>
      <c r="AD19" t="n">
        <v>3076337.486652144</v>
      </c>
      <c r="AE19" t="n">
        <v>4209180.667669089</v>
      </c>
      <c r="AF19" t="n">
        <v>6.462008262072059e-07</v>
      </c>
      <c r="AG19" t="n">
        <v>32</v>
      </c>
      <c r="AH19" t="n">
        <v>3807462.372368763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3069.218923573257</v>
      </c>
      <c r="AB20" t="n">
        <v>4199.440735615716</v>
      </c>
      <c r="AC20" t="n">
        <v>3798.652005760483</v>
      </c>
      <c r="AD20" t="n">
        <v>3069218.923573256</v>
      </c>
      <c r="AE20" t="n">
        <v>4199440.735615716</v>
      </c>
      <c r="AF20" t="n">
        <v>6.470015045809965e-07</v>
      </c>
      <c r="AG20" t="n">
        <v>32</v>
      </c>
      <c r="AH20" t="n">
        <v>3798652.005760483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3055.809449681403</v>
      </c>
      <c r="AB21" t="n">
        <v>4181.093301852645</v>
      </c>
      <c r="AC21" t="n">
        <v>3782.055625324975</v>
      </c>
      <c r="AD21" t="n">
        <v>3055809.449681403</v>
      </c>
      <c r="AE21" t="n">
        <v>4181093.301852645</v>
      </c>
      <c r="AF21" t="n">
        <v>6.48175832862556e-07</v>
      </c>
      <c r="AG21" t="n">
        <v>32</v>
      </c>
      <c r="AH21" t="n">
        <v>3782055.625324975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3043.764688253636</v>
      </c>
      <c r="AB22" t="n">
        <v>4164.613127889802</v>
      </c>
      <c r="AC22" t="n">
        <v>3767.148296035078</v>
      </c>
      <c r="AD22" t="n">
        <v>3043764.688253636</v>
      </c>
      <c r="AE22" t="n">
        <v>4164613.127889802</v>
      </c>
      <c r="AF22" t="n">
        <v>6.491366469111045e-07</v>
      </c>
      <c r="AG22" t="n">
        <v>32</v>
      </c>
      <c r="AH22" t="n">
        <v>3767148.296035078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3033.206175994515</v>
      </c>
      <c r="AB23" t="n">
        <v>4150.166505608187</v>
      </c>
      <c r="AC23" t="n">
        <v>3754.080439108057</v>
      </c>
      <c r="AD23" t="n">
        <v>3033206.175994515</v>
      </c>
      <c r="AE23" t="n">
        <v>4150166.505608186</v>
      </c>
      <c r="AF23" t="n">
        <v>6.501508395179059e-07</v>
      </c>
      <c r="AG23" t="n">
        <v>32</v>
      </c>
      <c r="AH23" t="n">
        <v>3754080.439108057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3025.590868015737</v>
      </c>
      <c r="AB24" t="n">
        <v>4139.746905267943</v>
      </c>
      <c r="AC24" t="n">
        <v>3744.655270800287</v>
      </c>
      <c r="AD24" t="n">
        <v>3025590.868015737</v>
      </c>
      <c r="AE24" t="n">
        <v>4139746.905267944</v>
      </c>
      <c r="AF24" t="n">
        <v>6.50684625100433e-07</v>
      </c>
      <c r="AG24" t="n">
        <v>32</v>
      </c>
      <c r="AH24" t="n">
        <v>3744655.270800287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3014.909147327091</v>
      </c>
      <c r="AB25" t="n">
        <v>4125.13170377748</v>
      </c>
      <c r="AC25" t="n">
        <v>3731.43492362751</v>
      </c>
      <c r="AD25" t="n">
        <v>3014909.147327092</v>
      </c>
      <c r="AE25" t="n">
        <v>4125131.70377748</v>
      </c>
      <c r="AF25" t="n">
        <v>6.512717892412126e-07</v>
      </c>
      <c r="AG25" t="n">
        <v>32</v>
      </c>
      <c r="AH25" t="n">
        <v>3731434.92362751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3003.482514263677</v>
      </c>
      <c r="AB26" t="n">
        <v>4109.497280312643</v>
      </c>
      <c r="AC26" t="n">
        <v>3717.292627595107</v>
      </c>
      <c r="AD26" t="n">
        <v>3003482.514263677</v>
      </c>
      <c r="AE26" t="n">
        <v>4109497.280312643</v>
      </c>
      <c r="AF26" t="n">
        <v>6.523927389645194e-07</v>
      </c>
      <c r="AG26" t="n">
        <v>32</v>
      </c>
      <c r="AH26" t="n">
        <v>3717292.627595107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2997.056739524996</v>
      </c>
      <c r="AB27" t="n">
        <v>4100.705251830005</v>
      </c>
      <c r="AC27" t="n">
        <v>3709.339697971162</v>
      </c>
      <c r="AD27" t="n">
        <v>2997056.739524996</v>
      </c>
      <c r="AE27" t="n">
        <v>4100705.251830005</v>
      </c>
      <c r="AF27" t="n">
        <v>6.528197674305411e-07</v>
      </c>
      <c r="AG27" t="n">
        <v>32</v>
      </c>
      <c r="AH27" t="n">
        <v>3709339.697971162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2988.72265911415</v>
      </c>
      <c r="AB28" t="n">
        <v>4089.302195338206</v>
      </c>
      <c r="AC28" t="n">
        <v>3699.024933186651</v>
      </c>
      <c r="AD28" t="n">
        <v>2988722.65911415</v>
      </c>
      <c r="AE28" t="n">
        <v>4089302.195338206</v>
      </c>
      <c r="AF28" t="n">
        <v>6.533001744548153e-07</v>
      </c>
      <c r="AG28" t="n">
        <v>32</v>
      </c>
      <c r="AH28" t="n">
        <v>3699024.933186651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2981.314360234681</v>
      </c>
      <c r="AB29" t="n">
        <v>4079.165833980237</v>
      </c>
      <c r="AC29" t="n">
        <v>3689.855971930214</v>
      </c>
      <c r="AD29" t="n">
        <v>2981314.360234682</v>
      </c>
      <c r="AE29" t="n">
        <v>4079165.833980237</v>
      </c>
      <c r="AF29" t="n">
        <v>6.538339600373423e-07</v>
      </c>
      <c r="AG29" t="n">
        <v>32</v>
      </c>
      <c r="AH29" t="n">
        <v>3689855.971930214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2974.881948403586</v>
      </c>
      <c r="AB30" t="n">
        <v>4070.36472433495</v>
      </c>
      <c r="AC30" t="n">
        <v>3681.894827837039</v>
      </c>
      <c r="AD30" t="n">
        <v>2974881.948403586</v>
      </c>
      <c r="AE30" t="n">
        <v>4070364.72433495</v>
      </c>
      <c r="AF30" t="n">
        <v>6.542609885033639e-07</v>
      </c>
      <c r="AG30" t="n">
        <v>32</v>
      </c>
      <c r="AH30" t="n">
        <v>3681894.827837039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2961.218136437999</v>
      </c>
      <c r="AB31" t="n">
        <v>4051.669293998793</v>
      </c>
      <c r="AC31" t="n">
        <v>3664.983663132964</v>
      </c>
      <c r="AD31" t="n">
        <v>2961218.136438</v>
      </c>
      <c r="AE31" t="n">
        <v>4051669.293998793</v>
      </c>
      <c r="AF31" t="n">
        <v>6.549549097606491e-07</v>
      </c>
      <c r="AG31" t="n">
        <v>32</v>
      </c>
      <c r="AH31" t="n">
        <v>3664983.663132964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2960.765581172076</v>
      </c>
      <c r="AB32" t="n">
        <v>4051.050087918627</v>
      </c>
      <c r="AC32" t="n">
        <v>3664.423553212028</v>
      </c>
      <c r="AD32" t="n">
        <v>2960765.581172076</v>
      </c>
      <c r="AE32" t="n">
        <v>4051050.087918627</v>
      </c>
      <c r="AF32" t="n">
        <v>6.547413955276382e-07</v>
      </c>
      <c r="AG32" t="n">
        <v>32</v>
      </c>
      <c r="AH32" t="n">
        <v>3664423.553212028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2956.243653017052</v>
      </c>
      <c r="AB33" t="n">
        <v>4044.862986323532</v>
      </c>
      <c r="AC33" t="n">
        <v>3658.826939909518</v>
      </c>
      <c r="AD33" t="n">
        <v>2956243.653017052</v>
      </c>
      <c r="AE33" t="n">
        <v>4044862.986323532</v>
      </c>
      <c r="AF33" t="n">
        <v>6.553819382266707e-07</v>
      </c>
      <c r="AG33" t="n">
        <v>32</v>
      </c>
      <c r="AH33" t="n">
        <v>3658826.939909518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2947.223879565474</v>
      </c>
      <c r="AB34" t="n">
        <v>4032.521734362761</v>
      </c>
      <c r="AC34" t="n">
        <v>3647.663519714828</v>
      </c>
      <c r="AD34" t="n">
        <v>2947223.879565474</v>
      </c>
      <c r="AE34" t="n">
        <v>4032521.734362761</v>
      </c>
      <c r="AF34" t="n">
        <v>6.560224809257031e-07</v>
      </c>
      <c r="AG34" t="n">
        <v>32</v>
      </c>
      <c r="AH34" t="n">
        <v>3647663.519714828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2935.113869658445</v>
      </c>
      <c r="AB35" t="n">
        <v>4015.952284552033</v>
      </c>
      <c r="AC35" t="n">
        <v>3632.675434938667</v>
      </c>
      <c r="AD35" t="n">
        <v>2935113.869658445</v>
      </c>
      <c r="AE35" t="n">
        <v>4015952.284552033</v>
      </c>
      <c r="AF35" t="n">
        <v>6.563427522752194e-07</v>
      </c>
      <c r="AG35" t="n">
        <v>32</v>
      </c>
      <c r="AH35" t="n">
        <v>3632675.434938667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2932.520859855317</v>
      </c>
      <c r="AB36" t="n">
        <v>4012.404414143874</v>
      </c>
      <c r="AC36" t="n">
        <v>3629.466168302795</v>
      </c>
      <c r="AD36" t="n">
        <v>2932520.859855317</v>
      </c>
      <c r="AE36" t="n">
        <v>4012404.414143874</v>
      </c>
      <c r="AF36" t="n">
        <v>6.565028879499774e-07</v>
      </c>
      <c r="AG36" t="n">
        <v>32</v>
      </c>
      <c r="AH36" t="n">
        <v>3629466.168302795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2929.443751637563</v>
      </c>
      <c r="AB37" t="n">
        <v>4008.194178927909</v>
      </c>
      <c r="AC37" t="n">
        <v>3625.65775202674</v>
      </c>
      <c r="AD37" t="n">
        <v>2929443.751637563</v>
      </c>
      <c r="AE37" t="n">
        <v>4008194.178927909</v>
      </c>
      <c r="AF37" t="n">
        <v>6.56929916415999e-07</v>
      </c>
      <c r="AG37" t="n">
        <v>32</v>
      </c>
      <c r="AH37" t="n">
        <v>3625657.75202674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2925.72940598367</v>
      </c>
      <c r="AB38" t="n">
        <v>4003.112047338888</v>
      </c>
      <c r="AC38" t="n">
        <v>3621.060651943759</v>
      </c>
      <c r="AD38" t="n">
        <v>2925729.40598367</v>
      </c>
      <c r="AE38" t="n">
        <v>4003112.047338888</v>
      </c>
      <c r="AF38" t="n">
        <v>6.56929916415999e-07</v>
      </c>
      <c r="AG38" t="n">
        <v>32</v>
      </c>
      <c r="AH38" t="n">
        <v>3621060.651943759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2915.175923433493</v>
      </c>
      <c r="AB39" t="n">
        <v>3988.672306926944</v>
      </c>
      <c r="AC39" t="n">
        <v>3607.999020090428</v>
      </c>
      <c r="AD39" t="n">
        <v>2915175.923433493</v>
      </c>
      <c r="AE39" t="n">
        <v>3988672.306926944</v>
      </c>
      <c r="AF39" t="n">
        <v>6.573569448820206e-07</v>
      </c>
      <c r="AG39" t="n">
        <v>32</v>
      </c>
      <c r="AH39" t="n">
        <v>3607999.020090428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2907.110913236326</v>
      </c>
      <c r="AB40" t="n">
        <v>3977.637404172041</v>
      </c>
      <c r="AC40" t="n">
        <v>3598.01727296687</v>
      </c>
      <c r="AD40" t="n">
        <v>2907110.913236326</v>
      </c>
      <c r="AE40" t="n">
        <v>3977637.404172041</v>
      </c>
      <c r="AF40" t="n">
        <v>6.574103234402733e-07</v>
      </c>
      <c r="AG40" t="n">
        <v>32</v>
      </c>
      <c r="AH40" t="n">
        <v>3598017.27296687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2906.830196988527</v>
      </c>
      <c r="AB41" t="n">
        <v>3977.253315817475</v>
      </c>
      <c r="AC41" t="n">
        <v>3597.669841465793</v>
      </c>
      <c r="AD41" t="n">
        <v>2906830.196988527</v>
      </c>
      <c r="AE41" t="n">
        <v>3977253.315817475</v>
      </c>
      <c r="AF41" t="n">
        <v>6.577839733480422e-07</v>
      </c>
      <c r="AG41" t="n">
        <v>32</v>
      </c>
      <c r="AH41" t="n">
        <v>3597669.841465793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1159.411102055238</v>
      </c>
      <c r="AB2" t="n">
        <v>1586.357419439842</v>
      </c>
      <c r="AC2" t="n">
        <v>1434.957693795124</v>
      </c>
      <c r="AD2" t="n">
        <v>1159411.102055238</v>
      </c>
      <c r="AE2" t="n">
        <v>1586357.419439842</v>
      </c>
      <c r="AF2" t="n">
        <v>7.919207467319365e-07</v>
      </c>
      <c r="AG2" t="n">
        <v>34</v>
      </c>
      <c r="AH2" t="n">
        <v>1434957.693795125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1094.74362358101</v>
      </c>
      <c r="AB3" t="n">
        <v>1497.876522463601</v>
      </c>
      <c r="AC3" t="n">
        <v>1354.921289442578</v>
      </c>
      <c r="AD3" t="n">
        <v>1094743.62358101</v>
      </c>
      <c r="AE3" t="n">
        <v>1497876.522463601</v>
      </c>
      <c r="AF3" t="n">
        <v>8.123600661954836e-07</v>
      </c>
      <c r="AG3" t="n">
        <v>33</v>
      </c>
      <c r="AH3" t="n">
        <v>1354921.289442578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3659.830153539404</v>
      </c>
      <c r="AB2" t="n">
        <v>5007.541076383976</v>
      </c>
      <c r="AC2" t="n">
        <v>4529.628384181741</v>
      </c>
      <c r="AD2" t="n">
        <v>3659830.153539404</v>
      </c>
      <c r="AE2" t="n">
        <v>5007541.076383976</v>
      </c>
      <c r="AF2" t="n">
        <v>5.307372341270218e-07</v>
      </c>
      <c r="AG2" t="n">
        <v>43</v>
      </c>
      <c r="AH2" t="n">
        <v>4529628.384181742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2764.720501832787</v>
      </c>
      <c r="AB3" t="n">
        <v>3782.812561468105</v>
      </c>
      <c r="AC3" t="n">
        <v>3421.786239812221</v>
      </c>
      <c r="AD3" t="n">
        <v>2764720.501832787</v>
      </c>
      <c r="AE3" t="n">
        <v>3782812.561468105</v>
      </c>
      <c r="AF3" t="n">
        <v>6.308530415836366e-07</v>
      </c>
      <c r="AG3" t="n">
        <v>36</v>
      </c>
      <c r="AH3" t="n">
        <v>3421786.239812221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2531.742055497481</v>
      </c>
      <c r="AB4" t="n">
        <v>3464.041172908474</v>
      </c>
      <c r="AC4" t="n">
        <v>3133.43794517828</v>
      </c>
      <c r="AD4" t="n">
        <v>2531742.055497481</v>
      </c>
      <c r="AE4" t="n">
        <v>3464041.172908474</v>
      </c>
      <c r="AF4" t="n">
        <v>6.663609380626709e-07</v>
      </c>
      <c r="AG4" t="n">
        <v>35</v>
      </c>
      <c r="AH4" t="n">
        <v>3133437.94517828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2411.588097847835</v>
      </c>
      <c r="AB5" t="n">
        <v>3299.641227233721</v>
      </c>
      <c r="AC5" t="n">
        <v>2984.728099581958</v>
      </c>
      <c r="AD5" t="n">
        <v>2411588.097847835</v>
      </c>
      <c r="AE5" t="n">
        <v>3299641.227233721</v>
      </c>
      <c r="AF5" t="n">
        <v>6.845264016587331e-07</v>
      </c>
      <c r="AG5" t="n">
        <v>34</v>
      </c>
      <c r="AH5" t="n">
        <v>2984728.099581958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2332.755098576685</v>
      </c>
      <c r="AB6" t="n">
        <v>3191.778439764454</v>
      </c>
      <c r="AC6" t="n">
        <v>2887.159585162389</v>
      </c>
      <c r="AD6" t="n">
        <v>2332755.098576685</v>
      </c>
      <c r="AE6" t="n">
        <v>3191778.439764454</v>
      </c>
      <c r="AF6" t="n">
        <v>6.956373162854507e-07</v>
      </c>
      <c r="AG6" t="n">
        <v>33</v>
      </c>
      <c r="AH6" t="n">
        <v>2887159.585162389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2283.17985716473</v>
      </c>
      <c r="AB7" t="n">
        <v>3123.94740735932</v>
      </c>
      <c r="AC7" t="n">
        <v>2825.802251288552</v>
      </c>
      <c r="AD7" t="n">
        <v>2283179.85716473</v>
      </c>
      <c r="AE7" t="n">
        <v>3123947.40735932</v>
      </c>
      <c r="AF7" t="n">
        <v>7.029858047951846e-07</v>
      </c>
      <c r="AG7" t="n">
        <v>33</v>
      </c>
      <c r="AH7" t="n">
        <v>2825802.251288552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2240.611661265914</v>
      </c>
      <c r="AB8" t="n">
        <v>3065.703723754295</v>
      </c>
      <c r="AC8" t="n">
        <v>2773.11726310127</v>
      </c>
      <c r="AD8" t="n">
        <v>2240611.661265914</v>
      </c>
      <c r="AE8" t="n">
        <v>3065703.723754296</v>
      </c>
      <c r="AF8" t="n">
        <v>7.085706560625824e-07</v>
      </c>
      <c r="AG8" t="n">
        <v>33</v>
      </c>
      <c r="AH8" t="n">
        <v>2773117.263101269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2198.222544352693</v>
      </c>
      <c r="AB9" t="n">
        <v>3007.705063917768</v>
      </c>
      <c r="AC9" t="n">
        <v>2720.653913957913</v>
      </c>
      <c r="AD9" t="n">
        <v>2198222.544352693</v>
      </c>
      <c r="AE9" t="n">
        <v>3007705.063917768</v>
      </c>
      <c r="AF9" t="n">
        <v>7.122742942714883e-07</v>
      </c>
      <c r="AG9" t="n">
        <v>32</v>
      </c>
      <c r="AH9" t="n">
        <v>2720653.913957912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2167.843580157679</v>
      </c>
      <c r="AB10" t="n">
        <v>2966.139224880666</v>
      </c>
      <c r="AC10" t="n">
        <v>2683.055060260603</v>
      </c>
      <c r="AD10" t="n">
        <v>2167843.58015768</v>
      </c>
      <c r="AE10" t="n">
        <v>2966139.224880666</v>
      </c>
      <c r="AF10" t="n">
        <v>7.15625205031927e-07</v>
      </c>
      <c r="AG10" t="n">
        <v>32</v>
      </c>
      <c r="AH10" t="n">
        <v>2683055.060260603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2140.437348492219</v>
      </c>
      <c r="AB11" t="n">
        <v>2928.640809638374</v>
      </c>
      <c r="AC11" t="n">
        <v>2649.135441139679</v>
      </c>
      <c r="AD11" t="n">
        <v>2140437.348492219</v>
      </c>
      <c r="AE11" t="n">
        <v>2928640.809638374</v>
      </c>
      <c r="AF11" t="n">
        <v>7.181530850792754e-07</v>
      </c>
      <c r="AG11" t="n">
        <v>32</v>
      </c>
      <c r="AH11" t="n">
        <v>2649135.441139679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2115.903636734269</v>
      </c>
      <c r="AB12" t="n">
        <v>2895.072702860173</v>
      </c>
      <c r="AC12" t="n">
        <v>2618.771027359256</v>
      </c>
      <c r="AD12" t="n">
        <v>2115903.636734269</v>
      </c>
      <c r="AE12" t="n">
        <v>2895072.702860173</v>
      </c>
      <c r="AF12" t="n">
        <v>7.199167223216115e-07</v>
      </c>
      <c r="AG12" t="n">
        <v>32</v>
      </c>
      <c r="AH12" t="n">
        <v>2618771.027359256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2089.342290303696</v>
      </c>
      <c r="AB13" t="n">
        <v>2858.73029686996</v>
      </c>
      <c r="AC13" t="n">
        <v>2585.897089589861</v>
      </c>
      <c r="AD13" t="n">
        <v>2089342.290303696</v>
      </c>
      <c r="AE13" t="n">
        <v>2858730.29686996</v>
      </c>
      <c r="AF13" t="n">
        <v>7.216803595639478e-07</v>
      </c>
      <c r="AG13" t="n">
        <v>32</v>
      </c>
      <c r="AH13" t="n">
        <v>2585897.089589862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2065.40263202426</v>
      </c>
      <c r="AB14" t="n">
        <v>2825.975000268852</v>
      </c>
      <c r="AC14" t="n">
        <v>2556.267912524016</v>
      </c>
      <c r="AD14" t="n">
        <v>2065402.63202426</v>
      </c>
      <c r="AE14" t="n">
        <v>2825975.000268851</v>
      </c>
      <c r="AF14" t="n">
        <v>7.233264209901281e-07</v>
      </c>
      <c r="AG14" t="n">
        <v>32</v>
      </c>
      <c r="AH14" t="n">
        <v>2556267.912524016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2042.606230051114</v>
      </c>
      <c r="AB15" t="n">
        <v>2794.783957382916</v>
      </c>
      <c r="AC15" t="n">
        <v>2528.053698994211</v>
      </c>
      <c r="AD15" t="n">
        <v>2042606.230051114</v>
      </c>
      <c r="AE15" t="n">
        <v>2794783.957382916</v>
      </c>
      <c r="AF15" t="n">
        <v>7.247373307839969e-07</v>
      </c>
      <c r="AG15" t="n">
        <v>32</v>
      </c>
      <c r="AH15" t="n">
        <v>2528053.69899421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2026.069203014781</v>
      </c>
      <c r="AB16" t="n">
        <v>2772.157267429663</v>
      </c>
      <c r="AC16" t="n">
        <v>2507.586468573336</v>
      </c>
      <c r="AD16" t="n">
        <v>2026069.203014781</v>
      </c>
      <c r="AE16" t="n">
        <v>2772157.267429662</v>
      </c>
      <c r="AF16" t="n">
        <v>7.254427856809314e-07</v>
      </c>
      <c r="AG16" t="n">
        <v>32</v>
      </c>
      <c r="AH16" t="n">
        <v>2507586.468573336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2029.259139272114</v>
      </c>
      <c r="AB17" t="n">
        <v>2776.521878947001</v>
      </c>
      <c r="AC17" t="n">
        <v>2511.534527693231</v>
      </c>
      <c r="AD17" t="n">
        <v>2029259.139272114</v>
      </c>
      <c r="AE17" t="n">
        <v>2776521.878947001</v>
      </c>
      <c r="AF17" t="n">
        <v>7.253839977728537e-07</v>
      </c>
      <c r="AG17" t="n">
        <v>32</v>
      </c>
      <c r="AH17" t="n">
        <v>2511534.527693231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2041.196193629891</v>
      </c>
      <c r="AB18" t="n">
        <v>2792.854683344983</v>
      </c>
      <c r="AC18" t="n">
        <v>2526.308552162704</v>
      </c>
      <c r="AD18" t="n">
        <v>2041196.193629891</v>
      </c>
      <c r="AE18" t="n">
        <v>2792854.683344983</v>
      </c>
      <c r="AF18" t="n">
        <v>7.252664219566978e-07</v>
      </c>
      <c r="AG18" t="n">
        <v>32</v>
      </c>
      <c r="AH18" t="n">
        <v>2526308.552162704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4764.273133381729</v>
      </c>
      <c r="AB2" t="n">
        <v>6518.688685989795</v>
      </c>
      <c r="AC2" t="n">
        <v>5896.554186835714</v>
      </c>
      <c r="AD2" t="n">
        <v>4764273.133381729</v>
      </c>
      <c r="AE2" t="n">
        <v>6518688.685989795</v>
      </c>
      <c r="AF2" t="n">
        <v>4.653664712993317e-07</v>
      </c>
      <c r="AG2" t="n">
        <v>47</v>
      </c>
      <c r="AH2" t="n">
        <v>5896554.186835714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3371.414685169474</v>
      </c>
      <c r="AB3" t="n">
        <v>4612.918308567766</v>
      </c>
      <c r="AC3" t="n">
        <v>4172.667859469392</v>
      </c>
      <c r="AD3" t="n">
        <v>3371414.685169474</v>
      </c>
      <c r="AE3" t="n">
        <v>4612918.308567766</v>
      </c>
      <c r="AF3" t="n">
        <v>5.794723830166088e-07</v>
      </c>
      <c r="AG3" t="n">
        <v>38</v>
      </c>
      <c r="AH3" t="n">
        <v>4172667.859469392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3024.863444154881</v>
      </c>
      <c r="AB4" t="n">
        <v>4138.751611849845</v>
      </c>
      <c r="AC4" t="n">
        <v>3743.75496678911</v>
      </c>
      <c r="AD4" t="n">
        <v>3024863.444154881</v>
      </c>
      <c r="AE4" t="n">
        <v>4138751.611849845</v>
      </c>
      <c r="AF4" t="n">
        <v>6.213564974366411e-07</v>
      </c>
      <c r="AG4" t="n">
        <v>36</v>
      </c>
      <c r="AH4" t="n">
        <v>3743754.96678911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2853.830946415874</v>
      </c>
      <c r="AB5" t="n">
        <v>3904.73740302205</v>
      </c>
      <c r="AC5" t="n">
        <v>3532.074745610843</v>
      </c>
      <c r="AD5" t="n">
        <v>2853830.946415874</v>
      </c>
      <c r="AE5" t="n">
        <v>3904737.40302205</v>
      </c>
      <c r="AF5" t="n">
        <v>6.428645561928738e-07</v>
      </c>
      <c r="AG5" t="n">
        <v>34</v>
      </c>
      <c r="AH5" t="n">
        <v>3532074.745610843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2762.786333693324</v>
      </c>
      <c r="AB6" t="n">
        <v>3780.166147290216</v>
      </c>
      <c r="AC6" t="n">
        <v>3419.392395689204</v>
      </c>
      <c r="AD6" t="n">
        <v>2762786.333693324</v>
      </c>
      <c r="AE6" t="n">
        <v>3780166.147290215</v>
      </c>
      <c r="AF6" t="n">
        <v>6.562787928382085e-07</v>
      </c>
      <c r="AG6" t="n">
        <v>34</v>
      </c>
      <c r="AH6" t="n">
        <v>3419392.395689204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2691.845235617989</v>
      </c>
      <c r="AB7" t="n">
        <v>3683.101407203172</v>
      </c>
      <c r="AC7" t="n">
        <v>3331.591378164853</v>
      </c>
      <c r="AD7" t="n">
        <v>2691845.235617989</v>
      </c>
      <c r="AE7" t="n">
        <v>3683101.407203172</v>
      </c>
      <c r="AF7" t="n">
        <v>6.649386164953234e-07</v>
      </c>
      <c r="AG7" t="n">
        <v>33</v>
      </c>
      <c r="AH7" t="n">
        <v>3331591.378164853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2644.817063096538</v>
      </c>
      <c r="AB8" t="n">
        <v>3618.755386822776</v>
      </c>
      <c r="AC8" t="n">
        <v>3273.386451659358</v>
      </c>
      <c r="AD8" t="n">
        <v>2644817.063096538</v>
      </c>
      <c r="AE8" t="n">
        <v>3618755.386822776</v>
      </c>
      <c r="AF8" t="n">
        <v>6.713910341221931e-07</v>
      </c>
      <c r="AG8" t="n">
        <v>33</v>
      </c>
      <c r="AH8" t="n">
        <v>3273386.451659358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2604.712040501624</v>
      </c>
      <c r="AB9" t="n">
        <v>3563.881925599686</v>
      </c>
      <c r="AC9" t="n">
        <v>3223.750036560015</v>
      </c>
      <c r="AD9" t="n">
        <v>2604712.040501624</v>
      </c>
      <c r="AE9" t="n">
        <v>3563881.925599686</v>
      </c>
      <c r="AF9" t="n">
        <v>6.76654848502008e-07</v>
      </c>
      <c r="AG9" t="n">
        <v>33</v>
      </c>
      <c r="AH9" t="n">
        <v>3223750.036560015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2576.47568812379</v>
      </c>
      <c r="AB10" t="n">
        <v>3525.247702576382</v>
      </c>
      <c r="AC10" t="n">
        <v>3188.803009558584</v>
      </c>
      <c r="AD10" t="n">
        <v>2576475.688123791</v>
      </c>
      <c r="AE10" t="n">
        <v>3525247.702576382</v>
      </c>
      <c r="AF10" t="n">
        <v>6.801640580885513e-07</v>
      </c>
      <c r="AG10" t="n">
        <v>33</v>
      </c>
      <c r="AH10" t="n">
        <v>3188803.009558584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2540.890462338752</v>
      </c>
      <c r="AB11" t="n">
        <v>3476.558426747927</v>
      </c>
      <c r="AC11" t="n">
        <v>3144.760569879371</v>
      </c>
      <c r="AD11" t="n">
        <v>2540890.462338752</v>
      </c>
      <c r="AE11" t="n">
        <v>3476558.426747927</v>
      </c>
      <c r="AF11" t="n">
        <v>6.832204664381212e-07</v>
      </c>
      <c r="AG11" t="n">
        <v>32</v>
      </c>
      <c r="AH11" t="n">
        <v>3144760.569879371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2513.482790488413</v>
      </c>
      <c r="AB12" t="n">
        <v>3439.058040981145</v>
      </c>
      <c r="AC12" t="n">
        <v>3110.839168298051</v>
      </c>
      <c r="AD12" t="n">
        <v>2513482.790488413</v>
      </c>
      <c r="AE12" t="n">
        <v>3439058.040981146</v>
      </c>
      <c r="AF12" t="n">
        <v>6.86107074323826e-07</v>
      </c>
      <c r="AG12" t="n">
        <v>32</v>
      </c>
      <c r="AH12" t="n">
        <v>3110839.168298051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2492.758162644062</v>
      </c>
      <c r="AB13" t="n">
        <v>3410.70169085845</v>
      </c>
      <c r="AC13" t="n">
        <v>3085.189108432678</v>
      </c>
      <c r="AD13" t="n">
        <v>2492758.162644062</v>
      </c>
      <c r="AE13" t="n">
        <v>3410701.69085845</v>
      </c>
      <c r="AF13" t="n">
        <v>6.877484788078544e-07</v>
      </c>
      <c r="AG13" t="n">
        <v>32</v>
      </c>
      <c r="AH13" t="n">
        <v>3085189.108432679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2471.797006262143</v>
      </c>
      <c r="AB14" t="n">
        <v>3382.021711955752</v>
      </c>
      <c r="AC14" t="n">
        <v>3059.246306463852</v>
      </c>
      <c r="AD14" t="n">
        <v>2471797.006262143</v>
      </c>
      <c r="AE14" t="n">
        <v>3382021.711955752</v>
      </c>
      <c r="AF14" t="n">
        <v>6.895596837557477e-07</v>
      </c>
      <c r="AG14" t="n">
        <v>32</v>
      </c>
      <c r="AH14" t="n">
        <v>3059246.306463853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2451.867732001929</v>
      </c>
      <c r="AB15" t="n">
        <v>3354.753599695398</v>
      </c>
      <c r="AC15" t="n">
        <v>3034.580624566591</v>
      </c>
      <c r="AD15" t="n">
        <v>2451867.732001929</v>
      </c>
      <c r="AE15" t="n">
        <v>3354753.599695398</v>
      </c>
      <c r="AF15" t="n">
        <v>6.916538894767493e-07</v>
      </c>
      <c r="AG15" t="n">
        <v>32</v>
      </c>
      <c r="AH15" t="n">
        <v>3034580.624566591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2430.601763916193</v>
      </c>
      <c r="AB16" t="n">
        <v>3325.656563972194</v>
      </c>
      <c r="AC16" t="n">
        <v>3008.260569094866</v>
      </c>
      <c r="AD16" t="n">
        <v>2430601.763916193</v>
      </c>
      <c r="AE16" t="n">
        <v>3325656.563972194</v>
      </c>
      <c r="AF16" t="n">
        <v>6.930122931876692e-07</v>
      </c>
      <c r="AG16" t="n">
        <v>32</v>
      </c>
      <c r="AH16" t="n">
        <v>3008260.569094866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2417.563117699459</v>
      </c>
      <c r="AB17" t="n">
        <v>3307.816512993984</v>
      </c>
      <c r="AC17" t="n">
        <v>2992.123147543347</v>
      </c>
      <c r="AD17" t="n">
        <v>2417563.117699459</v>
      </c>
      <c r="AE17" t="n">
        <v>3307816.512993984</v>
      </c>
      <c r="AF17" t="n">
        <v>6.935782947338859e-07</v>
      </c>
      <c r="AG17" t="n">
        <v>32</v>
      </c>
      <c r="AH17" t="n">
        <v>2992123.147543347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2400.142240013419</v>
      </c>
      <c r="AB18" t="n">
        <v>3283.980499589062</v>
      </c>
      <c r="AC18" t="n">
        <v>2970.562009803738</v>
      </c>
      <c r="AD18" t="n">
        <v>2400142.240013419</v>
      </c>
      <c r="AE18" t="n">
        <v>3283980.499589062</v>
      </c>
      <c r="AF18" t="n">
        <v>6.947668979809409e-07</v>
      </c>
      <c r="AG18" t="n">
        <v>32</v>
      </c>
      <c r="AH18" t="n">
        <v>2970562.009803738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2380.820898164985</v>
      </c>
      <c r="AB19" t="n">
        <v>3257.54418727459</v>
      </c>
      <c r="AC19" t="n">
        <v>2946.648742032962</v>
      </c>
      <c r="AD19" t="n">
        <v>2380820.898164985</v>
      </c>
      <c r="AE19" t="n">
        <v>3257544.18727459</v>
      </c>
      <c r="AF19" t="n">
        <v>6.957291006095092e-07</v>
      </c>
      <c r="AG19" t="n">
        <v>32</v>
      </c>
      <c r="AH19" t="n">
        <v>2946648.742032962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2369.158246310051</v>
      </c>
      <c r="AB20" t="n">
        <v>3241.586832486781</v>
      </c>
      <c r="AC20" t="n">
        <v>2932.214334789815</v>
      </c>
      <c r="AD20" t="n">
        <v>2369158.246310051</v>
      </c>
      <c r="AE20" t="n">
        <v>3241586.832486781</v>
      </c>
      <c r="AF20" t="n">
        <v>6.965781029288341e-07</v>
      </c>
      <c r="AG20" t="n">
        <v>32</v>
      </c>
      <c r="AH20" t="n">
        <v>2932214.334789814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2349.527027268595</v>
      </c>
      <c r="AB21" t="n">
        <v>3214.726532526</v>
      </c>
      <c r="AC21" t="n">
        <v>2907.917544158623</v>
      </c>
      <c r="AD21" t="n">
        <v>2349527.027268595</v>
      </c>
      <c r="AE21" t="n">
        <v>3214726.532525999</v>
      </c>
      <c r="AF21" t="n">
        <v>6.974837054027808e-07</v>
      </c>
      <c r="AG21" t="n">
        <v>32</v>
      </c>
      <c r="AH21" t="n">
        <v>2907917.544158623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2333.683896883791</v>
      </c>
      <c r="AB22" t="n">
        <v>3193.049262583927</v>
      </c>
      <c r="AC22" t="n">
        <v>2888.309122435582</v>
      </c>
      <c r="AD22" t="n">
        <v>2333683.896883791</v>
      </c>
      <c r="AE22" t="n">
        <v>3193049.262583926</v>
      </c>
      <c r="AF22" t="n">
        <v>6.978233063305108e-07</v>
      </c>
      <c r="AG22" t="n">
        <v>32</v>
      </c>
      <c r="AH22" t="n">
        <v>2888309.122435582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2314.61827884481</v>
      </c>
      <c r="AB23" t="n">
        <v>3166.962842867286</v>
      </c>
      <c r="AC23" t="n">
        <v>2864.712354004179</v>
      </c>
      <c r="AD23" t="n">
        <v>2314618.27884481</v>
      </c>
      <c r="AE23" t="n">
        <v>3166962.842867286</v>
      </c>
      <c r="AF23" t="n">
        <v>6.989553094229442e-07</v>
      </c>
      <c r="AG23" t="n">
        <v>32</v>
      </c>
      <c r="AH23" t="n">
        <v>2864712.354004179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2309.065097537878</v>
      </c>
      <c r="AB24" t="n">
        <v>3159.364735214072</v>
      </c>
      <c r="AC24" t="n">
        <v>2857.839399081377</v>
      </c>
      <c r="AD24" t="n">
        <v>2309065.097537878</v>
      </c>
      <c r="AE24" t="n">
        <v>3159364.735214072</v>
      </c>
      <c r="AF24" t="n">
        <v>6.992949103506742e-07</v>
      </c>
      <c r="AG24" t="n">
        <v>32</v>
      </c>
      <c r="AH24" t="n">
        <v>2857839.399081376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2306.617350104086</v>
      </c>
      <c r="AB25" t="n">
        <v>3156.015619188162</v>
      </c>
      <c r="AC25" t="n">
        <v>2854.809917988466</v>
      </c>
      <c r="AD25" t="n">
        <v>2306617.350104086</v>
      </c>
      <c r="AE25" t="n">
        <v>3156015.619188162</v>
      </c>
      <c r="AF25" t="n">
        <v>6.988987092683223e-07</v>
      </c>
      <c r="AG25" t="n">
        <v>32</v>
      </c>
      <c r="AH25" t="n">
        <v>2854809.917988466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2310.685336932828</v>
      </c>
      <c r="AB26" t="n">
        <v>3161.581618234161</v>
      </c>
      <c r="AC26" t="n">
        <v>2859.844705897443</v>
      </c>
      <c r="AD26" t="n">
        <v>2310685.336932828</v>
      </c>
      <c r="AE26" t="n">
        <v>3161581.618234161</v>
      </c>
      <c r="AF26" t="n">
        <v>6.989553094229442e-07</v>
      </c>
      <c r="AG26" t="n">
        <v>32</v>
      </c>
      <c r="AH26" t="n">
        <v>2859844.705897443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2321.398759832123</v>
      </c>
      <c r="AB27" t="n">
        <v>3176.240196087838</v>
      </c>
      <c r="AC27" t="n">
        <v>2873.104289654208</v>
      </c>
      <c r="AD27" t="n">
        <v>2321398.759832123</v>
      </c>
      <c r="AE27" t="n">
        <v>3176240.196087838</v>
      </c>
      <c r="AF27" t="n">
        <v>6.989553094229442e-07</v>
      </c>
      <c r="AG27" t="n">
        <v>32</v>
      </c>
      <c r="AH27" t="n">
        <v>2873104.289654207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