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572.0965787500094</v>
      </c>
      <c r="AB2" t="n">
        <v>782.7677781655304</v>
      </c>
      <c r="AC2" t="n">
        <v>708.0615200388881</v>
      </c>
      <c r="AD2" t="n">
        <v>572096.5787500094</v>
      </c>
      <c r="AE2" t="n">
        <v>782767.7781655304</v>
      </c>
      <c r="AF2" t="n">
        <v>1.425349210498699e-06</v>
      </c>
      <c r="AG2" t="n">
        <v>15</v>
      </c>
      <c r="AH2" t="n">
        <v>708061.5200388881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356.5884740324354</v>
      </c>
      <c r="AB3" t="n">
        <v>487.9000817443747</v>
      </c>
      <c r="AC3" t="n">
        <v>441.3355827147563</v>
      </c>
      <c r="AD3" t="n">
        <v>356588.4740324354</v>
      </c>
      <c r="AE3" t="n">
        <v>487900.0817443747</v>
      </c>
      <c r="AF3" t="n">
        <v>1.976004570560558e-06</v>
      </c>
      <c r="AG3" t="n">
        <v>11</v>
      </c>
      <c r="AH3" t="n">
        <v>441335.5827147563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307.0560197542979</v>
      </c>
      <c r="AB4" t="n">
        <v>420.1275925833692</v>
      </c>
      <c r="AC4" t="n">
        <v>380.0312047999912</v>
      </c>
      <c r="AD4" t="n">
        <v>307056.0197542979</v>
      </c>
      <c r="AE4" t="n">
        <v>420127.5925833692</v>
      </c>
      <c r="AF4" t="n">
        <v>2.191277467164617e-06</v>
      </c>
      <c r="AG4" t="n">
        <v>10</v>
      </c>
      <c r="AH4" t="n">
        <v>380031.2047999912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278.9203521316455</v>
      </c>
      <c r="AB5" t="n">
        <v>381.6311308840043</v>
      </c>
      <c r="AC5" t="n">
        <v>345.2087913750904</v>
      </c>
      <c r="AD5" t="n">
        <v>278920.3521316455</v>
      </c>
      <c r="AE5" t="n">
        <v>381631.1308840043</v>
      </c>
      <c r="AF5" t="n">
        <v>2.302196315085519e-06</v>
      </c>
      <c r="AG5" t="n">
        <v>9</v>
      </c>
      <c r="AH5" t="n">
        <v>345208.7913750904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267.4677405192714</v>
      </c>
      <c r="AB6" t="n">
        <v>365.9611624223888</v>
      </c>
      <c r="AC6" t="n">
        <v>331.0343427105126</v>
      </c>
      <c r="AD6" t="n">
        <v>267467.7405192715</v>
      </c>
      <c r="AE6" t="n">
        <v>365961.1624223889</v>
      </c>
      <c r="AF6" t="n">
        <v>2.373358738822649e-06</v>
      </c>
      <c r="AG6" t="n">
        <v>9</v>
      </c>
      <c r="AH6" t="n">
        <v>331034.3427105126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257.9572268693447</v>
      </c>
      <c r="AB7" t="n">
        <v>352.948458072142</v>
      </c>
      <c r="AC7" t="n">
        <v>319.2635526001143</v>
      </c>
      <c r="AD7" t="n">
        <v>257957.2268693447</v>
      </c>
      <c r="AE7" t="n">
        <v>352948.458072142</v>
      </c>
      <c r="AF7" t="n">
        <v>2.425667059148983e-06</v>
      </c>
      <c r="AG7" t="n">
        <v>9</v>
      </c>
      <c r="AH7" t="n">
        <v>319263.5526001143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252.3751868428816</v>
      </c>
      <c r="AB8" t="n">
        <v>345.3108646457134</v>
      </c>
      <c r="AC8" t="n">
        <v>312.3548803708719</v>
      </c>
      <c r="AD8" t="n">
        <v>252375.1868428816</v>
      </c>
      <c r="AE8" t="n">
        <v>345310.8646457134</v>
      </c>
      <c r="AF8" t="n">
        <v>2.453764399886522e-06</v>
      </c>
      <c r="AG8" t="n">
        <v>9</v>
      </c>
      <c r="AH8" t="n">
        <v>312354.8803708719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246.7691794993734</v>
      </c>
      <c r="AB9" t="n">
        <v>337.6404780787402</v>
      </c>
      <c r="AC9" t="n">
        <v>305.416544732393</v>
      </c>
      <c r="AD9" t="n">
        <v>246769.1794993734</v>
      </c>
      <c r="AE9" t="n">
        <v>337640.4780787402</v>
      </c>
      <c r="AF9" t="n">
        <v>2.476925011597279e-06</v>
      </c>
      <c r="AG9" t="n">
        <v>9</v>
      </c>
      <c r="AH9" t="n">
        <v>305416.544732393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240.8658904850078</v>
      </c>
      <c r="AB10" t="n">
        <v>329.5633376145585</v>
      </c>
      <c r="AC10" t="n">
        <v>298.1102752177724</v>
      </c>
      <c r="AD10" t="n">
        <v>240865.8904850078</v>
      </c>
      <c r="AE10" t="n">
        <v>329563.3376145585</v>
      </c>
      <c r="AF10" t="n">
        <v>2.502186359064113e-06</v>
      </c>
      <c r="AG10" t="n">
        <v>9</v>
      </c>
      <c r="AH10" t="n">
        <v>298110.2752177723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235.9025366249589</v>
      </c>
      <c r="AB11" t="n">
        <v>322.7722578955246</v>
      </c>
      <c r="AC11" t="n">
        <v>291.9673266157807</v>
      </c>
      <c r="AD11" t="n">
        <v>235902.5366249589</v>
      </c>
      <c r="AE11" t="n">
        <v>322772.2578955246</v>
      </c>
      <c r="AF11" t="n">
        <v>2.518046914022499e-06</v>
      </c>
      <c r="AG11" t="n">
        <v>9</v>
      </c>
      <c r="AH11" t="n">
        <v>291967.3266157807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235.6487720086201</v>
      </c>
      <c r="AB12" t="n">
        <v>322.4250459521452</v>
      </c>
      <c r="AC12" t="n">
        <v>291.6532520929624</v>
      </c>
      <c r="AD12" t="n">
        <v>235648.7720086201</v>
      </c>
      <c r="AE12" t="n">
        <v>322425.0459521452</v>
      </c>
      <c r="AF12" t="n">
        <v>2.518256987598107e-06</v>
      </c>
      <c r="AG12" t="n">
        <v>9</v>
      </c>
      <c r="AH12" t="n">
        <v>291653.2520929624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436.1715829202253</v>
      </c>
      <c r="AB2" t="n">
        <v>596.7892022836219</v>
      </c>
      <c r="AC2" t="n">
        <v>539.8324784165783</v>
      </c>
      <c r="AD2" t="n">
        <v>436171.5829202253</v>
      </c>
      <c r="AE2" t="n">
        <v>596789.2022836219</v>
      </c>
      <c r="AF2" t="n">
        <v>1.683020605230634e-06</v>
      </c>
      <c r="AG2" t="n">
        <v>13</v>
      </c>
      <c r="AH2" t="n">
        <v>539832.4784165783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295.0306755690505</v>
      </c>
      <c r="AB3" t="n">
        <v>403.6739861483705</v>
      </c>
      <c r="AC3" t="n">
        <v>365.1479074703672</v>
      </c>
      <c r="AD3" t="n">
        <v>295030.6755690505</v>
      </c>
      <c r="AE3" t="n">
        <v>403673.9861483705</v>
      </c>
      <c r="AF3" t="n">
        <v>2.191816782129881e-06</v>
      </c>
      <c r="AG3" t="n">
        <v>10</v>
      </c>
      <c r="AH3" t="n">
        <v>365147.9074703672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257.0928301407985</v>
      </c>
      <c r="AB4" t="n">
        <v>351.7657523336533</v>
      </c>
      <c r="AC4" t="n">
        <v>318.1937226373686</v>
      </c>
      <c r="AD4" t="n">
        <v>257092.8301407985</v>
      </c>
      <c r="AE4" t="n">
        <v>351765.7523336533</v>
      </c>
      <c r="AF4" t="n">
        <v>2.380503287455144e-06</v>
      </c>
      <c r="AG4" t="n">
        <v>9</v>
      </c>
      <c r="AH4" t="n">
        <v>318193.7226373686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242.8282323446248</v>
      </c>
      <c r="AB5" t="n">
        <v>332.248300319298</v>
      </c>
      <c r="AC5" t="n">
        <v>300.5389888503413</v>
      </c>
      <c r="AD5" t="n">
        <v>242828.2323446248</v>
      </c>
      <c r="AE5" t="n">
        <v>332248.3003192981</v>
      </c>
      <c r="AF5" t="n">
        <v>2.480415318348653e-06</v>
      </c>
      <c r="AG5" t="n">
        <v>9</v>
      </c>
      <c r="AH5" t="n">
        <v>300538.9888503413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232.3212156220362</v>
      </c>
      <c r="AB6" t="n">
        <v>317.8721365025964</v>
      </c>
      <c r="AC6" t="n">
        <v>287.5348659312285</v>
      </c>
      <c r="AD6" t="n">
        <v>232321.2156220362</v>
      </c>
      <c r="AE6" t="n">
        <v>317872.1365025964</v>
      </c>
      <c r="AF6" t="n">
        <v>2.548381577537223e-06</v>
      </c>
      <c r="AG6" t="n">
        <v>9</v>
      </c>
      <c r="AH6" t="n">
        <v>287534.8659312284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225.2378210245612</v>
      </c>
      <c r="AB7" t="n">
        <v>308.1803235170213</v>
      </c>
      <c r="AC7" t="n">
        <v>278.7680259744487</v>
      </c>
      <c r="AD7" t="n">
        <v>225237.8210245612</v>
      </c>
      <c r="AE7" t="n">
        <v>308180.3235170214</v>
      </c>
      <c r="AF7" t="n">
        <v>2.579458076542708e-06</v>
      </c>
      <c r="AG7" t="n">
        <v>9</v>
      </c>
      <c r="AH7" t="n">
        <v>278768.0259744487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218.3876345506671</v>
      </c>
      <c r="AB8" t="n">
        <v>298.8075961745458</v>
      </c>
      <c r="AC8" t="n">
        <v>270.2898185748305</v>
      </c>
      <c r="AD8" t="n">
        <v>218387.6345506671</v>
      </c>
      <c r="AE8" t="n">
        <v>298807.5961745458</v>
      </c>
      <c r="AF8" t="n">
        <v>2.609176336955297e-06</v>
      </c>
      <c r="AG8" t="n">
        <v>9</v>
      </c>
      <c r="AH8" t="n">
        <v>270289.8185748305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217.5887070091653</v>
      </c>
      <c r="AB9" t="n">
        <v>297.7144682660679</v>
      </c>
      <c r="AC9" t="n">
        <v>269.3010172597228</v>
      </c>
      <c r="AD9" t="n">
        <v>217588.7070091653</v>
      </c>
      <c r="AE9" t="n">
        <v>297714.4682660679</v>
      </c>
      <c r="AF9" t="n">
        <v>2.616239177638362e-06</v>
      </c>
      <c r="AG9" t="n">
        <v>9</v>
      </c>
      <c r="AH9" t="n">
        <v>269301.0172597228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219.3576841055625</v>
      </c>
      <c r="AB2" t="n">
        <v>300.134860771119</v>
      </c>
      <c r="AC2" t="n">
        <v>271.4904109011347</v>
      </c>
      <c r="AD2" t="n">
        <v>219357.6841055625</v>
      </c>
      <c r="AE2" t="n">
        <v>300134.860771119</v>
      </c>
      <c r="AF2" t="n">
        <v>2.50158280167759e-06</v>
      </c>
      <c r="AG2" t="n">
        <v>10</v>
      </c>
      <c r="AH2" t="n">
        <v>271490.4109011347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175.1152952428548</v>
      </c>
      <c r="AB3" t="n">
        <v>239.6004724927497</v>
      </c>
      <c r="AC3" t="n">
        <v>216.7333396794862</v>
      </c>
      <c r="AD3" t="n">
        <v>175115.2952428548</v>
      </c>
      <c r="AE3" t="n">
        <v>239600.4724927497</v>
      </c>
      <c r="AF3" t="n">
        <v>2.859202929321447e-06</v>
      </c>
      <c r="AG3" t="n">
        <v>9</v>
      </c>
      <c r="AH3" t="n">
        <v>216733.3396794862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173.5200161936549</v>
      </c>
      <c r="AB4" t="n">
        <v>237.4177413188909</v>
      </c>
      <c r="AC4" t="n">
        <v>214.7589253053774</v>
      </c>
      <c r="AD4" t="n">
        <v>173520.0161936549</v>
      </c>
      <c r="AE4" t="n">
        <v>237417.7413188909</v>
      </c>
      <c r="AF4" t="n">
        <v>2.877632581602127e-06</v>
      </c>
      <c r="AG4" t="n">
        <v>9</v>
      </c>
      <c r="AH4" t="n">
        <v>214758.9253053774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284.1250817007639</v>
      </c>
      <c r="AB2" t="n">
        <v>388.7524714969351</v>
      </c>
      <c r="AC2" t="n">
        <v>351.6504812347874</v>
      </c>
      <c r="AD2" t="n">
        <v>284125.0817007639</v>
      </c>
      <c r="AE2" t="n">
        <v>388752.4714969351</v>
      </c>
      <c r="AF2" t="n">
        <v>2.178248301616743e-06</v>
      </c>
      <c r="AG2" t="n">
        <v>11</v>
      </c>
      <c r="AH2" t="n">
        <v>351650.4812347874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213.5239030001418</v>
      </c>
      <c r="AB3" t="n">
        <v>292.1528240944282</v>
      </c>
      <c r="AC3" t="n">
        <v>264.2701686020059</v>
      </c>
      <c r="AD3" t="n">
        <v>213523.9030001418</v>
      </c>
      <c r="AE3" t="n">
        <v>292152.8240944282</v>
      </c>
      <c r="AF3" t="n">
        <v>2.591940328227111e-06</v>
      </c>
      <c r="AG3" t="n">
        <v>9</v>
      </c>
      <c r="AH3" t="n">
        <v>264270.1686020059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195.1055388379254</v>
      </c>
      <c r="AB4" t="n">
        <v>266.9520056868171</v>
      </c>
      <c r="AC4" t="n">
        <v>241.4744809336385</v>
      </c>
      <c r="AD4" t="n">
        <v>195105.5388379254</v>
      </c>
      <c r="AE4" t="n">
        <v>266952.0056868171</v>
      </c>
      <c r="AF4" t="n">
        <v>2.743718266491424e-06</v>
      </c>
      <c r="AG4" t="n">
        <v>9</v>
      </c>
      <c r="AH4" t="n">
        <v>241474.4809336385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188.7734572211229</v>
      </c>
      <c r="AB5" t="n">
        <v>258.288172266987</v>
      </c>
      <c r="AC5" t="n">
        <v>233.6375116156277</v>
      </c>
      <c r="AD5" t="n">
        <v>188773.4572211229</v>
      </c>
      <c r="AE5" t="n">
        <v>258288.172266987</v>
      </c>
      <c r="AF5" t="n">
        <v>2.791043752782473e-06</v>
      </c>
      <c r="AG5" t="n">
        <v>9</v>
      </c>
      <c r="AH5" t="n">
        <v>233637.5116156277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171.8595318997702</v>
      </c>
      <c r="AB2" t="n">
        <v>235.1457934526021</v>
      </c>
      <c r="AC2" t="n">
        <v>212.7038089547476</v>
      </c>
      <c r="AD2" t="n">
        <v>171859.5318997702</v>
      </c>
      <c r="AE2" t="n">
        <v>235145.7934526021</v>
      </c>
      <c r="AF2" t="n">
        <v>2.795367231753561e-06</v>
      </c>
      <c r="AG2" t="n">
        <v>9</v>
      </c>
      <c r="AH2" t="n">
        <v>212703.8089547476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161.5868946646438</v>
      </c>
      <c r="AB3" t="n">
        <v>221.0903179907394</v>
      </c>
      <c r="AC3" t="n">
        <v>199.9897683439768</v>
      </c>
      <c r="AD3" t="n">
        <v>161586.8946646437</v>
      </c>
      <c r="AE3" t="n">
        <v>221090.3179907394</v>
      </c>
      <c r="AF3" t="n">
        <v>2.923056146454919e-06</v>
      </c>
      <c r="AG3" t="n">
        <v>9</v>
      </c>
      <c r="AH3" t="n">
        <v>199989.7683439768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461.8318595854154</v>
      </c>
      <c r="AB2" t="n">
        <v>631.8987248684452</v>
      </c>
      <c r="AC2" t="n">
        <v>571.5911974424305</v>
      </c>
      <c r="AD2" t="n">
        <v>461831.8595854155</v>
      </c>
      <c r="AE2" t="n">
        <v>631898.7248684452</v>
      </c>
      <c r="AF2" t="n">
        <v>1.615945099253361e-06</v>
      </c>
      <c r="AG2" t="n">
        <v>13</v>
      </c>
      <c r="AH2" t="n">
        <v>571591.1974424305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307.4617437842099</v>
      </c>
      <c r="AB3" t="n">
        <v>420.6827221003757</v>
      </c>
      <c r="AC3" t="n">
        <v>380.5333535350238</v>
      </c>
      <c r="AD3" t="n">
        <v>307461.7437842099</v>
      </c>
      <c r="AE3" t="n">
        <v>420682.7221003757</v>
      </c>
      <c r="AF3" t="n">
        <v>2.133900380458749e-06</v>
      </c>
      <c r="AG3" t="n">
        <v>10</v>
      </c>
      <c r="AH3" t="n">
        <v>380533.3535350238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266.6648658808174</v>
      </c>
      <c r="AB4" t="n">
        <v>364.8626339217268</v>
      </c>
      <c r="AC4" t="n">
        <v>330.0406562281593</v>
      </c>
      <c r="AD4" t="n">
        <v>266664.8658808174</v>
      </c>
      <c r="AE4" t="n">
        <v>364862.6339217268</v>
      </c>
      <c r="AF4" t="n">
        <v>2.333490840690389e-06</v>
      </c>
      <c r="AG4" t="n">
        <v>9</v>
      </c>
      <c r="AH4" t="n">
        <v>330040.6562281593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252.0081762519012</v>
      </c>
      <c r="AB5" t="n">
        <v>344.8087045637696</v>
      </c>
      <c r="AC5" t="n">
        <v>311.9006457423625</v>
      </c>
      <c r="AD5" t="n">
        <v>252008.1762519012</v>
      </c>
      <c r="AE5" t="n">
        <v>344808.7045637696</v>
      </c>
      <c r="AF5" t="n">
        <v>2.430943965324667e-06</v>
      </c>
      <c r="AG5" t="n">
        <v>9</v>
      </c>
      <c r="AH5" t="n">
        <v>311900.6457423625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241.8235668131774</v>
      </c>
      <c r="AB6" t="n">
        <v>330.8736726164572</v>
      </c>
      <c r="AC6" t="n">
        <v>299.2955536861571</v>
      </c>
      <c r="AD6" t="n">
        <v>241823.5668131774</v>
      </c>
      <c r="AE6" t="n">
        <v>330873.6726164572</v>
      </c>
      <c r="AF6" t="n">
        <v>2.497653590419623e-06</v>
      </c>
      <c r="AG6" t="n">
        <v>9</v>
      </c>
      <c r="AH6" t="n">
        <v>299295.553686157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234.1680508588814</v>
      </c>
      <c r="AB7" t="n">
        <v>320.3990579502671</v>
      </c>
      <c r="AC7" t="n">
        <v>289.8206215424909</v>
      </c>
      <c r="AD7" t="n">
        <v>234168.0508588814</v>
      </c>
      <c r="AE7" t="n">
        <v>320399.0579502672</v>
      </c>
      <c r="AF7" t="n">
        <v>2.538088560917051e-06</v>
      </c>
      <c r="AG7" t="n">
        <v>9</v>
      </c>
      <c r="AH7" t="n">
        <v>289820.6215424908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226.4618976166553</v>
      </c>
      <c r="AB8" t="n">
        <v>309.8551591127716</v>
      </c>
      <c r="AC8" t="n">
        <v>280.2830176115875</v>
      </c>
      <c r="AD8" t="n">
        <v>226461.8976166553</v>
      </c>
      <c r="AE8" t="n">
        <v>309855.1591127716</v>
      </c>
      <c r="AF8" t="n">
        <v>2.56899358497234e-06</v>
      </c>
      <c r="AG8" t="n">
        <v>9</v>
      </c>
      <c r="AH8" t="n">
        <v>280283.0176115875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221.7020450069546</v>
      </c>
      <c r="AB9" t="n">
        <v>303.3425187823055</v>
      </c>
      <c r="AC9" t="n">
        <v>274.391934533711</v>
      </c>
      <c r="AD9" t="n">
        <v>221702.0450069546</v>
      </c>
      <c r="AE9" t="n">
        <v>303342.5187823055</v>
      </c>
      <c r="AF9" t="n">
        <v>2.59219927376647e-06</v>
      </c>
      <c r="AG9" t="n">
        <v>9</v>
      </c>
      <c r="AH9" t="n">
        <v>274391.934533711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222.5097915628952</v>
      </c>
      <c r="AB10" t="n">
        <v>304.4477132554059</v>
      </c>
      <c r="AC10" t="n">
        <v>275.3916507974492</v>
      </c>
      <c r="AD10" t="n">
        <v>222509.7915628952</v>
      </c>
      <c r="AE10" t="n">
        <v>304447.7132554059</v>
      </c>
      <c r="AF10" t="n">
        <v>2.591176285165336e-06</v>
      </c>
      <c r="AG10" t="n">
        <v>9</v>
      </c>
      <c r="AH10" t="n">
        <v>275391.6507974492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154.238924848901</v>
      </c>
      <c r="AB2" t="n">
        <v>211.0365015192957</v>
      </c>
      <c r="AC2" t="n">
        <v>190.8954740059445</v>
      </c>
      <c r="AD2" t="n">
        <v>154238.924848901</v>
      </c>
      <c r="AE2" t="n">
        <v>211036.5015192957</v>
      </c>
      <c r="AF2" t="n">
        <v>2.932251001756461e-06</v>
      </c>
      <c r="AG2" t="n">
        <v>9</v>
      </c>
      <c r="AH2" t="n">
        <v>190895.4740059445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154.8631877912585</v>
      </c>
      <c r="AB3" t="n">
        <v>211.8906456175661</v>
      </c>
      <c r="AC3" t="n">
        <v>191.6680997902751</v>
      </c>
      <c r="AD3" t="n">
        <v>154863.1877912585</v>
      </c>
      <c r="AE3" t="n">
        <v>211890.6456175661</v>
      </c>
      <c r="AF3" t="n">
        <v>2.936181546751893e-06</v>
      </c>
      <c r="AG3" t="n">
        <v>9</v>
      </c>
      <c r="AH3" t="n">
        <v>191668.099790275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355.7464680360002</v>
      </c>
      <c r="AB2" t="n">
        <v>486.7480119933692</v>
      </c>
      <c r="AC2" t="n">
        <v>440.2934648838467</v>
      </c>
      <c r="AD2" t="n">
        <v>355746.4680360002</v>
      </c>
      <c r="AE2" t="n">
        <v>486748.0119933692</v>
      </c>
      <c r="AF2" t="n">
        <v>1.908734668612529e-06</v>
      </c>
      <c r="AG2" t="n">
        <v>12</v>
      </c>
      <c r="AH2" t="n">
        <v>440293.4648838467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258.9741401104027</v>
      </c>
      <c r="AB3" t="n">
        <v>354.3398436317703</v>
      </c>
      <c r="AC3" t="n">
        <v>320.5221462746473</v>
      </c>
      <c r="AD3" t="n">
        <v>258974.1401104027</v>
      </c>
      <c r="AE3" t="n">
        <v>354339.8436317703</v>
      </c>
      <c r="AF3" t="n">
        <v>2.376360388474962e-06</v>
      </c>
      <c r="AG3" t="n">
        <v>10</v>
      </c>
      <c r="AH3" t="n">
        <v>320522.1462746473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227.0496819748373</v>
      </c>
      <c r="AB4" t="n">
        <v>310.6593916028516</v>
      </c>
      <c r="AC4" t="n">
        <v>281.010495281562</v>
      </c>
      <c r="AD4" t="n">
        <v>227049.6819748374</v>
      </c>
      <c r="AE4" t="n">
        <v>310659.3916028516</v>
      </c>
      <c r="AF4" t="n">
        <v>2.548879237962155e-06</v>
      </c>
      <c r="AG4" t="n">
        <v>9</v>
      </c>
      <c r="AH4" t="n">
        <v>281010.495281562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214.3325016655165</v>
      </c>
      <c r="AB5" t="n">
        <v>293.2591844612487</v>
      </c>
      <c r="AC5" t="n">
        <v>265.270939488204</v>
      </c>
      <c r="AD5" t="n">
        <v>214332.5016655165</v>
      </c>
      <c r="AE5" t="n">
        <v>293259.1844612486</v>
      </c>
      <c r="AF5" t="n">
        <v>2.637881499702791e-06</v>
      </c>
      <c r="AG5" t="n">
        <v>9</v>
      </c>
      <c r="AH5" t="n">
        <v>265270.939488204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204.4661167977449</v>
      </c>
      <c r="AB6" t="n">
        <v>279.7595614109901</v>
      </c>
      <c r="AC6" t="n">
        <v>253.0597015150178</v>
      </c>
      <c r="AD6" t="n">
        <v>204466.1167977449</v>
      </c>
      <c r="AE6" t="n">
        <v>279759.5614109901</v>
      </c>
      <c r="AF6" t="n">
        <v>2.690107355177012e-06</v>
      </c>
      <c r="AG6" t="n">
        <v>9</v>
      </c>
      <c r="AH6" t="n">
        <v>253059.7015150178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203.8793807337662</v>
      </c>
      <c r="AB7" t="n">
        <v>278.9567632432865</v>
      </c>
      <c r="AC7" t="n">
        <v>252.3335212777053</v>
      </c>
      <c r="AD7" t="n">
        <v>203879.3807337662</v>
      </c>
      <c r="AE7" t="n">
        <v>278956.7632432865</v>
      </c>
      <c r="AF7" t="n">
        <v>2.695649005436334e-06</v>
      </c>
      <c r="AG7" t="n">
        <v>9</v>
      </c>
      <c r="AH7" t="n">
        <v>252333.5212777053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410.7439081279105</v>
      </c>
      <c r="AB2" t="n">
        <v>561.9979358429368</v>
      </c>
      <c r="AC2" t="n">
        <v>508.3616416151432</v>
      </c>
      <c r="AD2" t="n">
        <v>410743.9081279105</v>
      </c>
      <c r="AE2" t="n">
        <v>561997.9358429369</v>
      </c>
      <c r="AF2" t="n">
        <v>1.757197788482958e-06</v>
      </c>
      <c r="AG2" t="n">
        <v>13</v>
      </c>
      <c r="AH2" t="n">
        <v>508361.6416151432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282.3790153541442</v>
      </c>
      <c r="AB3" t="n">
        <v>386.3634264904795</v>
      </c>
      <c r="AC3" t="n">
        <v>349.4894433307022</v>
      </c>
      <c r="AD3" t="n">
        <v>282379.0153541442</v>
      </c>
      <c r="AE3" t="n">
        <v>386363.4264904795</v>
      </c>
      <c r="AF3" t="n">
        <v>2.253440667168117e-06</v>
      </c>
      <c r="AG3" t="n">
        <v>10</v>
      </c>
      <c r="AH3" t="n">
        <v>349489.4433307021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247.1146386914548</v>
      </c>
      <c r="AB4" t="n">
        <v>338.1131505859296</v>
      </c>
      <c r="AC4" t="n">
        <v>305.8441060388964</v>
      </c>
      <c r="AD4" t="n">
        <v>247114.6386914548</v>
      </c>
      <c r="AE4" t="n">
        <v>338113.1505859296</v>
      </c>
      <c r="AF4" t="n">
        <v>2.435034408472997e-06</v>
      </c>
      <c r="AG4" t="n">
        <v>9</v>
      </c>
      <c r="AH4" t="n">
        <v>305844.1060388964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233.3202065015736</v>
      </c>
      <c r="AB5" t="n">
        <v>319.2389998963459</v>
      </c>
      <c r="AC5" t="n">
        <v>288.7712778010838</v>
      </c>
      <c r="AD5" t="n">
        <v>233320.2065015736</v>
      </c>
      <c r="AE5" t="n">
        <v>319238.999896346</v>
      </c>
      <c r="AF5" t="n">
        <v>2.530794804824046e-06</v>
      </c>
      <c r="AG5" t="n">
        <v>9</v>
      </c>
      <c r="AH5" t="n">
        <v>288771.2778010838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221.2117091620804</v>
      </c>
      <c r="AB6" t="n">
        <v>302.6716196472582</v>
      </c>
      <c r="AC6" t="n">
        <v>273.7850650704996</v>
      </c>
      <c r="AD6" t="n">
        <v>221211.7091620804</v>
      </c>
      <c r="AE6" t="n">
        <v>302671.6196472583</v>
      </c>
      <c r="AF6" t="n">
        <v>2.611253282170545e-06</v>
      </c>
      <c r="AG6" t="n">
        <v>9</v>
      </c>
      <c r="AH6" t="n">
        <v>273785.0650704995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215.2732408352707</v>
      </c>
      <c r="AB7" t="n">
        <v>294.5463452957887</v>
      </c>
      <c r="AC7" t="n">
        <v>266.4352554992374</v>
      </c>
      <c r="AD7" t="n">
        <v>215273.2408352707</v>
      </c>
      <c r="AE7" t="n">
        <v>294546.3452957887</v>
      </c>
      <c r="AF7" t="n">
        <v>2.62984593644489e-06</v>
      </c>
      <c r="AG7" t="n">
        <v>9</v>
      </c>
      <c r="AH7" t="n">
        <v>266435.2554992374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212.7326117742264</v>
      </c>
      <c r="AB8" t="n">
        <v>291.0701445298261</v>
      </c>
      <c r="AC8" t="n">
        <v>263.2908184554988</v>
      </c>
      <c r="AD8" t="n">
        <v>212732.6117742264</v>
      </c>
      <c r="AE8" t="n">
        <v>291070.1445298261</v>
      </c>
      <c r="AF8" t="n">
        <v>2.6447090907468e-06</v>
      </c>
      <c r="AG8" t="n">
        <v>9</v>
      </c>
      <c r="AH8" t="n">
        <v>263290.8184554988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529.9979672133294</v>
      </c>
      <c r="AB2" t="n">
        <v>725.1666006013827</v>
      </c>
      <c r="AC2" t="n">
        <v>655.9577180177022</v>
      </c>
      <c r="AD2" t="n">
        <v>529997.9672133294</v>
      </c>
      <c r="AE2" t="n">
        <v>725166.6006013827</v>
      </c>
      <c r="AF2" t="n">
        <v>1.485923116866822e-06</v>
      </c>
      <c r="AG2" t="n">
        <v>14</v>
      </c>
      <c r="AH2" t="n">
        <v>655957.7180177022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343.0353765082668</v>
      </c>
      <c r="AB3" t="n">
        <v>469.3561357913437</v>
      </c>
      <c r="AC3" t="n">
        <v>424.561444936891</v>
      </c>
      <c r="AD3" t="n">
        <v>343035.3765082668</v>
      </c>
      <c r="AE3" t="n">
        <v>469356.1357913436</v>
      </c>
      <c r="AF3" t="n">
        <v>2.028592890318024e-06</v>
      </c>
      <c r="AG3" t="n">
        <v>11</v>
      </c>
      <c r="AH3" t="n">
        <v>424561.444936891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297.327457350348</v>
      </c>
      <c r="AB4" t="n">
        <v>406.8165443084026</v>
      </c>
      <c r="AC4" t="n">
        <v>367.9905442902138</v>
      </c>
      <c r="AD4" t="n">
        <v>297327.457350348</v>
      </c>
      <c r="AE4" t="n">
        <v>406816.5443084026</v>
      </c>
      <c r="AF4" t="n">
        <v>2.234840225930733e-06</v>
      </c>
      <c r="AG4" t="n">
        <v>10</v>
      </c>
      <c r="AH4" t="n">
        <v>367990.5442902138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269.5613490312701</v>
      </c>
      <c r="AB5" t="n">
        <v>368.8257299519942</v>
      </c>
      <c r="AC5" t="n">
        <v>333.6255199355383</v>
      </c>
      <c r="AD5" t="n">
        <v>269561.3490312701</v>
      </c>
      <c r="AE5" t="n">
        <v>368825.7299519942</v>
      </c>
      <c r="AF5" t="n">
        <v>2.346910454239795e-06</v>
      </c>
      <c r="AG5" t="n">
        <v>9</v>
      </c>
      <c r="AH5" t="n">
        <v>333625.5199355383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259.1907289986839</v>
      </c>
      <c r="AB6" t="n">
        <v>354.636190103944</v>
      </c>
      <c r="AC6" t="n">
        <v>320.7902098554418</v>
      </c>
      <c r="AD6" t="n">
        <v>259190.7289986839</v>
      </c>
      <c r="AE6" t="n">
        <v>354636.190103944</v>
      </c>
      <c r="AF6" t="n">
        <v>2.410701018770934e-06</v>
      </c>
      <c r="AG6" t="n">
        <v>9</v>
      </c>
      <c r="AH6" t="n">
        <v>320790.2098554418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248.6086410871202</v>
      </c>
      <c r="AB7" t="n">
        <v>340.157310574412</v>
      </c>
      <c r="AC7" t="n">
        <v>307.6931742670753</v>
      </c>
      <c r="AD7" t="n">
        <v>248608.6410871202</v>
      </c>
      <c r="AE7" t="n">
        <v>340157.310574412</v>
      </c>
      <c r="AF7" t="n">
        <v>2.474544521529899e-06</v>
      </c>
      <c r="AG7" t="n">
        <v>9</v>
      </c>
      <c r="AH7" t="n">
        <v>307693.1742670753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244.2390754479131</v>
      </c>
      <c r="AB8" t="n">
        <v>334.1786780952211</v>
      </c>
      <c r="AC8" t="n">
        <v>302.285134080633</v>
      </c>
      <c r="AD8" t="n">
        <v>244239.0754479131</v>
      </c>
      <c r="AE8" t="n">
        <v>334178.6780952211</v>
      </c>
      <c r="AF8" t="n">
        <v>2.491431816206606e-06</v>
      </c>
      <c r="AG8" t="n">
        <v>9</v>
      </c>
      <c r="AH8" t="n">
        <v>302285.1340806331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238.2219959216201</v>
      </c>
      <c r="AB9" t="n">
        <v>325.9458444325372</v>
      </c>
      <c r="AC9" t="n">
        <v>294.8380305078585</v>
      </c>
      <c r="AD9" t="n">
        <v>238221.9959216201</v>
      </c>
      <c r="AE9" t="n">
        <v>325945.8444325372</v>
      </c>
      <c r="AF9" t="n">
        <v>2.515148142272955e-06</v>
      </c>
      <c r="AG9" t="n">
        <v>9</v>
      </c>
      <c r="AH9" t="n">
        <v>294838.0305078585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232.0886032861794</v>
      </c>
      <c r="AB10" t="n">
        <v>317.5538660425454</v>
      </c>
      <c r="AC10" t="n">
        <v>287.2469707571892</v>
      </c>
      <c r="AD10" t="n">
        <v>232088.6032861794</v>
      </c>
      <c r="AE10" t="n">
        <v>317553.8660425454</v>
      </c>
      <c r="AF10" t="n">
        <v>2.53955266530105e-06</v>
      </c>
      <c r="AG10" t="n">
        <v>9</v>
      </c>
      <c r="AH10" t="n">
        <v>287246.9707571892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230.232892736513</v>
      </c>
      <c r="AB11" t="n">
        <v>315.0148010003217</v>
      </c>
      <c r="AC11" t="n">
        <v>284.9502305189943</v>
      </c>
      <c r="AD11" t="n">
        <v>230232.892736513</v>
      </c>
      <c r="AE11" t="n">
        <v>315014.8010003216</v>
      </c>
      <c r="AF11" t="n">
        <v>2.545640561501117e-06</v>
      </c>
      <c r="AG11" t="n">
        <v>9</v>
      </c>
      <c r="AH11" t="n">
        <v>284950.2305189943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304.1426216076781</v>
      </c>
      <c r="AB2" t="n">
        <v>416.141352709109</v>
      </c>
      <c r="AC2" t="n">
        <v>376.4254060646076</v>
      </c>
      <c r="AD2" t="n">
        <v>304142.6216076781</v>
      </c>
      <c r="AE2" t="n">
        <v>416141.352709109</v>
      </c>
      <c r="AF2" t="n">
        <v>2.081402304447758e-06</v>
      </c>
      <c r="AG2" t="n">
        <v>11</v>
      </c>
      <c r="AH2" t="n">
        <v>376425.4060646076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224.9820568798199</v>
      </c>
      <c r="AB3" t="n">
        <v>307.8303757306687</v>
      </c>
      <c r="AC3" t="n">
        <v>278.4514767136706</v>
      </c>
      <c r="AD3" t="n">
        <v>224982.0568798199</v>
      </c>
      <c r="AE3" t="n">
        <v>307830.3757306687</v>
      </c>
      <c r="AF3" t="n">
        <v>2.519869575802683e-06</v>
      </c>
      <c r="AG3" t="n">
        <v>9</v>
      </c>
      <c r="AH3" t="n">
        <v>278451.4767136705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206.1575054601138</v>
      </c>
      <c r="AB4" t="n">
        <v>282.0737939976435</v>
      </c>
      <c r="AC4" t="n">
        <v>255.1530669916476</v>
      </c>
      <c r="AD4" t="n">
        <v>206157.5054601138</v>
      </c>
      <c r="AE4" t="n">
        <v>282073.7939976435</v>
      </c>
      <c r="AF4" t="n">
        <v>2.676964106278984e-06</v>
      </c>
      <c r="AG4" t="n">
        <v>9</v>
      </c>
      <c r="AH4" t="n">
        <v>255153.0669916476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183.152466304719</v>
      </c>
      <c r="AB5" t="n">
        <v>250.5972845145494</v>
      </c>
      <c r="AC5" t="n">
        <v>226.6806313960515</v>
      </c>
      <c r="AD5" t="n">
        <v>183152.466304719</v>
      </c>
      <c r="AE5" t="n">
        <v>250597.2845145494</v>
      </c>
      <c r="AF5" t="n">
        <v>2.769514146836659e-06</v>
      </c>
      <c r="AG5" t="n">
        <v>8</v>
      </c>
      <c r="AH5" t="n">
        <v>226680.6313960515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194.7625580737243</v>
      </c>
      <c r="AB6" t="n">
        <v>266.482724273994</v>
      </c>
      <c r="AC6" t="n">
        <v>241.0499870802144</v>
      </c>
      <c r="AD6" t="n">
        <v>194762.5580737243</v>
      </c>
      <c r="AE6" t="n">
        <v>266482.724273994</v>
      </c>
      <c r="AF6" t="n">
        <v>2.746319365632538e-06</v>
      </c>
      <c r="AG6" t="n">
        <v>9</v>
      </c>
      <c r="AH6" t="n">
        <v>241049.9870802144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237.3824509135432</v>
      </c>
      <c r="AB2" t="n">
        <v>324.797141914375</v>
      </c>
      <c r="AC2" t="n">
        <v>293.7989585458153</v>
      </c>
      <c r="AD2" t="n">
        <v>237382.4509135431</v>
      </c>
      <c r="AE2" t="n">
        <v>324797.141914375</v>
      </c>
      <c r="AF2" t="n">
        <v>2.386298591528288e-06</v>
      </c>
      <c r="AG2" t="n">
        <v>10</v>
      </c>
      <c r="AH2" t="n">
        <v>293798.9585458153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188.6404296132954</v>
      </c>
      <c r="AB3" t="n">
        <v>258.1061580251936</v>
      </c>
      <c r="AC3" t="n">
        <v>233.4728685576123</v>
      </c>
      <c r="AD3" t="n">
        <v>188640.4296132954</v>
      </c>
      <c r="AE3" t="n">
        <v>258106.1580251936</v>
      </c>
      <c r="AF3" t="n">
        <v>2.762319592088358e-06</v>
      </c>
      <c r="AG3" t="n">
        <v>9</v>
      </c>
      <c r="AH3" t="n">
        <v>233472.8685576123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178.6256359462841</v>
      </c>
      <c r="AB4" t="n">
        <v>244.4034755084812</v>
      </c>
      <c r="AC4" t="n">
        <v>221.0779508284549</v>
      </c>
      <c r="AD4" t="n">
        <v>178625.6359462841</v>
      </c>
      <c r="AE4" t="n">
        <v>244403.4755084812</v>
      </c>
      <c r="AF4" t="n">
        <v>2.845362783073542e-06</v>
      </c>
      <c r="AG4" t="n">
        <v>9</v>
      </c>
      <c r="AH4" t="n">
        <v>221077.9508284549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200.5335878963815</v>
      </c>
      <c r="AB2" t="n">
        <v>274.3789018772167</v>
      </c>
      <c r="AC2" t="n">
        <v>248.1925645753429</v>
      </c>
      <c r="AD2" t="n">
        <v>200533.5878963815</v>
      </c>
      <c r="AE2" t="n">
        <v>274378.9018772167</v>
      </c>
      <c r="AF2" t="n">
        <v>2.636375115254907e-06</v>
      </c>
      <c r="AG2" t="n">
        <v>10</v>
      </c>
      <c r="AH2" t="n">
        <v>248192.5645753429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167.2349743177683</v>
      </c>
      <c r="AB3" t="n">
        <v>228.8182697478288</v>
      </c>
      <c r="AC3" t="n">
        <v>206.9801752316206</v>
      </c>
      <c r="AD3" t="n">
        <v>167234.9743177683</v>
      </c>
      <c r="AE3" t="n">
        <v>228818.2697478288</v>
      </c>
      <c r="AF3" t="n">
        <v>2.902913133110384e-06</v>
      </c>
      <c r="AG3" t="n">
        <v>9</v>
      </c>
      <c r="AH3" t="n">
        <v>206980.1752316206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146.4373530383004</v>
      </c>
      <c r="AB2" t="n">
        <v>200.36204678698</v>
      </c>
      <c r="AC2" t="n">
        <v>181.2397742515863</v>
      </c>
      <c r="AD2" t="n">
        <v>146437.3530383004</v>
      </c>
      <c r="AE2" t="n">
        <v>200362.04678698</v>
      </c>
      <c r="AF2" t="n">
        <v>2.914748976279003e-06</v>
      </c>
      <c r="AG2" t="n">
        <v>9</v>
      </c>
      <c r="AH2" t="n">
        <v>181239.7742515863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377.9349329322999</v>
      </c>
      <c r="AB2" t="n">
        <v>517.1072485504715</v>
      </c>
      <c r="AC2" t="n">
        <v>467.7552585133953</v>
      </c>
      <c r="AD2" t="n">
        <v>377934.9329323</v>
      </c>
      <c r="AE2" t="n">
        <v>517107.2485504715</v>
      </c>
      <c r="AF2" t="n">
        <v>1.830465140082464e-06</v>
      </c>
      <c r="AG2" t="n">
        <v>12</v>
      </c>
      <c r="AH2" t="n">
        <v>467755.2585133953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270.6146788234294</v>
      </c>
      <c r="AB3" t="n">
        <v>370.2669422432573</v>
      </c>
      <c r="AC3" t="n">
        <v>334.9291849484773</v>
      </c>
      <c r="AD3" t="n">
        <v>270614.6788234294</v>
      </c>
      <c r="AE3" t="n">
        <v>370266.9422432573</v>
      </c>
      <c r="AF3" t="n">
        <v>2.313271439400327e-06</v>
      </c>
      <c r="AG3" t="n">
        <v>10</v>
      </c>
      <c r="AH3" t="n">
        <v>334929.1849484773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237.3374820169088</v>
      </c>
      <c r="AB4" t="n">
        <v>324.7356134861124</v>
      </c>
      <c r="AC4" t="n">
        <v>293.7433023043902</v>
      </c>
      <c r="AD4" t="n">
        <v>237337.4820169088</v>
      </c>
      <c r="AE4" t="n">
        <v>324735.6134861123</v>
      </c>
      <c r="AF4" t="n">
        <v>2.488479829113773e-06</v>
      </c>
      <c r="AG4" t="n">
        <v>9</v>
      </c>
      <c r="AH4" t="n">
        <v>293743.3023043902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223.9881457187198</v>
      </c>
      <c r="AB5" t="n">
        <v>306.4704626317865</v>
      </c>
      <c r="AC5" t="n">
        <v>277.2213518122953</v>
      </c>
      <c r="AD5" t="n">
        <v>223988.1457187198</v>
      </c>
      <c r="AE5" t="n">
        <v>306470.4626317865</v>
      </c>
      <c r="AF5" t="n">
        <v>2.583091251696943e-06</v>
      </c>
      <c r="AG5" t="n">
        <v>9</v>
      </c>
      <c r="AH5" t="n">
        <v>277221.3518122953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214.9081521938482</v>
      </c>
      <c r="AB6" t="n">
        <v>294.0468149100206</v>
      </c>
      <c r="AC6" t="n">
        <v>265.9833995923916</v>
      </c>
      <c r="AD6" t="n">
        <v>214908.1521938482</v>
      </c>
      <c r="AE6" t="n">
        <v>294046.8149100206</v>
      </c>
      <c r="AF6" t="n">
        <v>2.634385266516624e-06</v>
      </c>
      <c r="AG6" t="n">
        <v>9</v>
      </c>
      <c r="AH6" t="n">
        <v>265983.3995923916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208.289677221825</v>
      </c>
      <c r="AB7" t="n">
        <v>284.9911254667947</v>
      </c>
      <c r="AC7" t="n">
        <v>257.7919724398844</v>
      </c>
      <c r="AD7" t="n">
        <v>208289.677221825</v>
      </c>
      <c r="AE7" t="n">
        <v>284991.1254667947</v>
      </c>
      <c r="AF7" t="n">
        <v>2.663023501572537e-06</v>
      </c>
      <c r="AG7" t="n">
        <v>9</v>
      </c>
      <c r="AH7" t="n">
        <v>257791.9724398844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208.330060615238</v>
      </c>
      <c r="AB8" t="n">
        <v>285.046379807252</v>
      </c>
      <c r="AC8" t="n">
        <v>257.8419533836383</v>
      </c>
      <c r="AD8" t="n">
        <v>208330.060615238</v>
      </c>
      <c r="AE8" t="n">
        <v>285046.379807252</v>
      </c>
      <c r="AF8" t="n">
        <v>2.670778536210502e-06</v>
      </c>
      <c r="AG8" t="n">
        <v>9</v>
      </c>
      <c r="AH8" t="n">
        <v>257841.9533836383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500.3243311258105</v>
      </c>
      <c r="AB2" t="n">
        <v>684.5658225980075</v>
      </c>
      <c r="AC2" t="n">
        <v>619.2318212834194</v>
      </c>
      <c r="AD2" t="n">
        <v>500324.3311258105</v>
      </c>
      <c r="AE2" t="n">
        <v>684565.8225980075</v>
      </c>
      <c r="AF2" t="n">
        <v>1.549205896168159e-06</v>
      </c>
      <c r="AG2" t="n">
        <v>14</v>
      </c>
      <c r="AH2" t="n">
        <v>619231.8212834194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320.4745900387875</v>
      </c>
      <c r="AB3" t="n">
        <v>438.4874724321485</v>
      </c>
      <c r="AC3" t="n">
        <v>396.6388434842563</v>
      </c>
      <c r="AD3" t="n">
        <v>320474.5900387875</v>
      </c>
      <c r="AE3" t="n">
        <v>438487.4724321485</v>
      </c>
      <c r="AF3" t="n">
        <v>2.077386730078642e-06</v>
      </c>
      <c r="AG3" t="n">
        <v>10</v>
      </c>
      <c r="AH3" t="n">
        <v>396638.8434842563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287.6228855795661</v>
      </c>
      <c r="AB4" t="n">
        <v>393.5383210761287</v>
      </c>
      <c r="AC4" t="n">
        <v>355.9795760471248</v>
      </c>
      <c r="AD4" t="n">
        <v>287622.8855795661</v>
      </c>
      <c r="AE4" t="n">
        <v>393538.3210761287</v>
      </c>
      <c r="AF4" t="n">
        <v>2.279104301715602e-06</v>
      </c>
      <c r="AG4" t="n">
        <v>10</v>
      </c>
      <c r="AH4" t="n">
        <v>355979.5760471248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261.1379618110022</v>
      </c>
      <c r="AB5" t="n">
        <v>357.3004799436067</v>
      </c>
      <c r="AC5" t="n">
        <v>323.2002236121613</v>
      </c>
      <c r="AD5" t="n">
        <v>261137.9618110022</v>
      </c>
      <c r="AE5" t="n">
        <v>357300.4799436067</v>
      </c>
      <c r="AF5" t="n">
        <v>2.38516749696372e-06</v>
      </c>
      <c r="AG5" t="n">
        <v>9</v>
      </c>
      <c r="AH5" t="n">
        <v>323200.2236121613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250.1487156188269</v>
      </c>
      <c r="AB6" t="n">
        <v>342.2645084919852</v>
      </c>
      <c r="AC6" t="n">
        <v>309.5992641728669</v>
      </c>
      <c r="AD6" t="n">
        <v>250148.7156188269</v>
      </c>
      <c r="AE6" t="n">
        <v>342264.5084919852</v>
      </c>
      <c r="AF6" t="n">
        <v>2.456641386464087e-06</v>
      </c>
      <c r="AG6" t="n">
        <v>9</v>
      </c>
      <c r="AH6" t="n">
        <v>309599.2641728669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242.4080390945744</v>
      </c>
      <c r="AB7" t="n">
        <v>331.6733733769614</v>
      </c>
      <c r="AC7" t="n">
        <v>300.0189321284661</v>
      </c>
      <c r="AD7" t="n">
        <v>242408.0390945744</v>
      </c>
      <c r="AE7" t="n">
        <v>331673.3733769614</v>
      </c>
      <c r="AF7" t="n">
        <v>2.498757068925469e-06</v>
      </c>
      <c r="AG7" t="n">
        <v>9</v>
      </c>
      <c r="AH7" t="n">
        <v>300018.9321284661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235.6498697792704</v>
      </c>
      <c r="AB8" t="n">
        <v>322.4265479703793</v>
      </c>
      <c r="AC8" t="n">
        <v>291.6546107606842</v>
      </c>
      <c r="AD8" t="n">
        <v>235649.8697792704</v>
      </c>
      <c r="AE8" t="n">
        <v>322426.5479703792</v>
      </c>
      <c r="AF8" t="n">
        <v>2.528435547313971e-06</v>
      </c>
      <c r="AG8" t="n">
        <v>9</v>
      </c>
      <c r="AH8" t="n">
        <v>291654.6107606842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228.7100498232155</v>
      </c>
      <c r="AB9" t="n">
        <v>312.9311801432612</v>
      </c>
      <c r="AC9" t="n">
        <v>283.0654675121509</v>
      </c>
      <c r="AD9" t="n">
        <v>228710.0498232156</v>
      </c>
      <c r="AE9" t="n">
        <v>312931.1801432612</v>
      </c>
      <c r="AF9" t="n">
        <v>2.553576848250994e-06</v>
      </c>
      <c r="AG9" t="n">
        <v>9</v>
      </c>
      <c r="AH9" t="n">
        <v>283065.4675121509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226.1313286710135</v>
      </c>
      <c r="AB10" t="n">
        <v>309.402860097672</v>
      </c>
      <c r="AC10" t="n">
        <v>279.8738853796833</v>
      </c>
      <c r="AD10" t="n">
        <v>226131.3286710135</v>
      </c>
      <c r="AE10" t="n">
        <v>309402.860097672</v>
      </c>
      <c r="AF10" t="n">
        <v>2.567401894838443e-06</v>
      </c>
      <c r="AG10" t="n">
        <v>9</v>
      </c>
      <c r="AH10" t="n">
        <v>279873.8853796833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145.4590749713035</v>
      </c>
      <c r="AB2" t="n">
        <v>199.0235235771332</v>
      </c>
      <c r="AC2" t="n">
        <v>180.0289978182578</v>
      </c>
      <c r="AD2" t="n">
        <v>145459.0749713035</v>
      </c>
      <c r="AE2" t="n">
        <v>199023.5235771332</v>
      </c>
      <c r="AF2" t="n">
        <v>2.802244416116404e-06</v>
      </c>
      <c r="AG2" t="n">
        <v>10</v>
      </c>
      <c r="AH2" t="n">
        <v>180028.9978182578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255.4733741000384</v>
      </c>
      <c r="AB2" t="n">
        <v>349.5499411333284</v>
      </c>
      <c r="AC2" t="n">
        <v>316.1893853480915</v>
      </c>
      <c r="AD2" t="n">
        <v>255473.3741000384</v>
      </c>
      <c r="AE2" t="n">
        <v>349549.9411333284</v>
      </c>
      <c r="AF2" t="n">
        <v>2.280324166432549e-06</v>
      </c>
      <c r="AG2" t="n">
        <v>10</v>
      </c>
      <c r="AH2" t="n">
        <v>316189.3853480915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200.9882571015634</v>
      </c>
      <c r="AB3" t="n">
        <v>275.0010003423358</v>
      </c>
      <c r="AC3" t="n">
        <v>248.755290836072</v>
      </c>
      <c r="AD3" t="n">
        <v>200988.2571015634</v>
      </c>
      <c r="AE3" t="n">
        <v>275001.0003423358</v>
      </c>
      <c r="AF3" t="n">
        <v>2.675966787796622e-06</v>
      </c>
      <c r="AG3" t="n">
        <v>9</v>
      </c>
      <c r="AH3" t="n">
        <v>248755.290836072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184.456007352506</v>
      </c>
      <c r="AB4" t="n">
        <v>252.3808468843029</v>
      </c>
      <c r="AC4" t="n">
        <v>228.2939730764818</v>
      </c>
      <c r="AD4" t="n">
        <v>184456.007352506</v>
      </c>
      <c r="AE4" t="n">
        <v>252380.8468843029</v>
      </c>
      <c r="AF4" t="n">
        <v>2.812883825709984e-06</v>
      </c>
      <c r="AG4" t="n">
        <v>9</v>
      </c>
      <c r="AH4" t="n">
        <v>228293.9730764818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184.2680483805816</v>
      </c>
      <c r="AB5" t="n">
        <v>252.1236731267515</v>
      </c>
      <c r="AC5" t="n">
        <v>228.0613436214054</v>
      </c>
      <c r="AD5" t="n">
        <v>184268.0483805816</v>
      </c>
      <c r="AE5" t="n">
        <v>252123.6731267515</v>
      </c>
      <c r="AF5" t="n">
        <v>2.815823221113878e-06</v>
      </c>
      <c r="AG5" t="n">
        <v>9</v>
      </c>
      <c r="AH5" t="n">
        <v>228061.3436214054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324.0457680724896</v>
      </c>
      <c r="AB2" t="n">
        <v>443.3737157671154</v>
      </c>
      <c r="AC2" t="n">
        <v>401.0587506132195</v>
      </c>
      <c r="AD2" t="n">
        <v>324045.7680724896</v>
      </c>
      <c r="AE2" t="n">
        <v>443373.7157671154</v>
      </c>
      <c r="AF2" t="n">
        <v>1.995098850259078e-06</v>
      </c>
      <c r="AG2" t="n">
        <v>11</v>
      </c>
      <c r="AH2" t="n">
        <v>401058.7506132195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237.3343062660516</v>
      </c>
      <c r="AB3" t="n">
        <v>324.7312682836853</v>
      </c>
      <c r="AC3" t="n">
        <v>293.7393718019843</v>
      </c>
      <c r="AD3" t="n">
        <v>237334.3062660516</v>
      </c>
      <c r="AE3" t="n">
        <v>324731.2682836853</v>
      </c>
      <c r="AF3" t="n">
        <v>2.443372074862667e-06</v>
      </c>
      <c r="AG3" t="n">
        <v>9</v>
      </c>
      <c r="AH3" t="n">
        <v>293739.3718019843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216.4948947917119</v>
      </c>
      <c r="AB4" t="n">
        <v>296.2178661345596</v>
      </c>
      <c r="AC4" t="n">
        <v>267.9472487351508</v>
      </c>
      <c r="AD4" t="n">
        <v>216494.8947917119</v>
      </c>
      <c r="AE4" t="n">
        <v>296217.8661345596</v>
      </c>
      <c r="AF4" t="n">
        <v>2.610908532542796e-06</v>
      </c>
      <c r="AG4" t="n">
        <v>9</v>
      </c>
      <c r="AH4" t="n">
        <v>267947.2487351508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204.2836223111675</v>
      </c>
      <c r="AB5" t="n">
        <v>279.5098644033665</v>
      </c>
      <c r="AC5" t="n">
        <v>252.8338352393498</v>
      </c>
      <c r="AD5" t="n">
        <v>204283.6223111675</v>
      </c>
      <c r="AE5" t="n">
        <v>279509.8644033665</v>
      </c>
      <c r="AF5" t="n">
        <v>2.696714366949241e-06</v>
      </c>
      <c r="AG5" t="n">
        <v>9</v>
      </c>
      <c r="AH5" t="n">
        <v>252833.8352393498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199.0332483341406</v>
      </c>
      <c r="AB6" t="n">
        <v>272.3260710978496</v>
      </c>
      <c r="AC6" t="n">
        <v>246.3356530843919</v>
      </c>
      <c r="AD6" t="n">
        <v>199033.2483341406</v>
      </c>
      <c r="AE6" t="n">
        <v>272326.0710978496</v>
      </c>
      <c r="AF6" t="n">
        <v>2.721222233900422e-06</v>
      </c>
      <c r="AG6" t="n">
        <v>9</v>
      </c>
      <c r="AH6" t="n">
        <v>246335.6530843919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