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1311.043287532918</v>
      </c>
      <c r="AB2" t="n">
        <v>1793.827265150303</v>
      </c>
      <c r="AC2" t="n">
        <v>1622.626908616736</v>
      </c>
      <c r="AD2" t="n">
        <v>1311043.287532918</v>
      </c>
      <c r="AE2" t="n">
        <v>1793827.265150303</v>
      </c>
      <c r="AF2" t="n">
        <v>9.003753450548892e-07</v>
      </c>
      <c r="AG2" t="n">
        <v>23</v>
      </c>
      <c r="AH2" t="n">
        <v>1622626.908616736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796.5447017051542</v>
      </c>
      <c r="AB3" t="n">
        <v>1089.8676019451</v>
      </c>
      <c r="AC3" t="n">
        <v>985.8521676542448</v>
      </c>
      <c r="AD3" t="n">
        <v>796544.7017051543</v>
      </c>
      <c r="AE3" t="n">
        <v>1089867.6019451</v>
      </c>
      <c r="AF3" t="n">
        <v>1.262384634220974e-06</v>
      </c>
      <c r="AG3" t="n">
        <v>17</v>
      </c>
      <c r="AH3" t="n">
        <v>985852.1676542448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680.2452058693387</v>
      </c>
      <c r="AB4" t="n">
        <v>930.7415009708926</v>
      </c>
      <c r="AC4" t="n">
        <v>841.9128384221307</v>
      </c>
      <c r="AD4" t="n">
        <v>680245.2058693387</v>
      </c>
      <c r="AE4" t="n">
        <v>930741.5009708926</v>
      </c>
      <c r="AF4" t="n">
        <v>1.401400822879414e-06</v>
      </c>
      <c r="AG4" t="n">
        <v>15</v>
      </c>
      <c r="AH4" t="n">
        <v>841912.8384221307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625.4044531197709</v>
      </c>
      <c r="AB5" t="n">
        <v>855.7059636556751</v>
      </c>
      <c r="AC5" t="n">
        <v>774.0385874752398</v>
      </c>
      <c r="AD5" t="n">
        <v>625404.4531197709</v>
      </c>
      <c r="AE5" t="n">
        <v>855705.9636556751</v>
      </c>
      <c r="AF5" t="n">
        <v>1.477394938855523e-06</v>
      </c>
      <c r="AG5" t="n">
        <v>14</v>
      </c>
      <c r="AH5" t="n">
        <v>774038.5874752398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599.8620047060971</v>
      </c>
      <c r="AB6" t="n">
        <v>820.7576588827922</v>
      </c>
      <c r="AC6" t="n">
        <v>742.4256998596268</v>
      </c>
      <c r="AD6" t="n">
        <v>599862.0047060971</v>
      </c>
      <c r="AE6" t="n">
        <v>820757.6588827921</v>
      </c>
      <c r="AF6" t="n">
        <v>1.524136309428251e-06</v>
      </c>
      <c r="AG6" t="n">
        <v>14</v>
      </c>
      <c r="AH6" t="n">
        <v>742425.6998596268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569.762375958108</v>
      </c>
      <c r="AB7" t="n">
        <v>779.5740189278914</v>
      </c>
      <c r="AC7" t="n">
        <v>705.1725687004204</v>
      </c>
      <c r="AD7" t="n">
        <v>569762.375958108</v>
      </c>
      <c r="AE7" t="n">
        <v>779574.0189278914</v>
      </c>
      <c r="AF7" t="n">
        <v>1.558640894221827e-06</v>
      </c>
      <c r="AG7" t="n">
        <v>13</v>
      </c>
      <c r="AH7" t="n">
        <v>705172.5687004203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557.240280936048</v>
      </c>
      <c r="AB8" t="n">
        <v>762.4407360828656</v>
      </c>
      <c r="AC8" t="n">
        <v>689.6744623234101</v>
      </c>
      <c r="AD8" t="n">
        <v>557240.2809360479</v>
      </c>
      <c r="AE8" t="n">
        <v>762440.7360828655</v>
      </c>
      <c r="AF8" t="n">
        <v>1.57980580696431e-06</v>
      </c>
      <c r="AG8" t="n">
        <v>13</v>
      </c>
      <c r="AH8" t="n">
        <v>689674.4623234101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545.6207249718349</v>
      </c>
      <c r="AB9" t="n">
        <v>746.542346993999</v>
      </c>
      <c r="AC9" t="n">
        <v>675.2933931756558</v>
      </c>
      <c r="AD9" t="n">
        <v>545620.7249718349</v>
      </c>
      <c r="AE9" t="n">
        <v>746542.346993999</v>
      </c>
      <c r="AF9" t="n">
        <v>1.599972870222656e-06</v>
      </c>
      <c r="AG9" t="n">
        <v>13</v>
      </c>
      <c r="AH9" t="n">
        <v>675293.3931756557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536.4477061107509</v>
      </c>
      <c r="AB10" t="n">
        <v>733.991417903233</v>
      </c>
      <c r="AC10" t="n">
        <v>663.9403071419728</v>
      </c>
      <c r="AD10" t="n">
        <v>536447.7061107509</v>
      </c>
      <c r="AE10" t="n">
        <v>733991.417903233</v>
      </c>
      <c r="AF10" t="n">
        <v>1.612419729577415e-06</v>
      </c>
      <c r="AG10" t="n">
        <v>13</v>
      </c>
      <c r="AH10" t="n">
        <v>663940.3071419728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529.0725073059924</v>
      </c>
      <c r="AB11" t="n">
        <v>723.9003455277547</v>
      </c>
      <c r="AC11" t="n">
        <v>654.8123125511011</v>
      </c>
      <c r="AD11" t="n">
        <v>529072.5073059924</v>
      </c>
      <c r="AE11" t="n">
        <v>723900.3455277546</v>
      </c>
      <c r="AF11" t="n">
        <v>1.622398224418785e-06</v>
      </c>
      <c r="AG11" t="n">
        <v>13</v>
      </c>
      <c r="AH11" t="n">
        <v>654812.3125511011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521.1933415066761</v>
      </c>
      <c r="AB12" t="n">
        <v>713.1197232768676</v>
      </c>
      <c r="AC12" t="n">
        <v>645.0605777571404</v>
      </c>
      <c r="AD12" t="n">
        <v>521193.3415066761</v>
      </c>
      <c r="AE12" t="n">
        <v>713119.7232768676</v>
      </c>
      <c r="AF12" t="n">
        <v>1.633217013562584e-06</v>
      </c>
      <c r="AG12" t="n">
        <v>13</v>
      </c>
      <c r="AH12" t="n">
        <v>645060.5777571404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514.1516619288514</v>
      </c>
      <c r="AB13" t="n">
        <v>703.4849866215098</v>
      </c>
      <c r="AC13" t="n">
        <v>636.3453668457322</v>
      </c>
      <c r="AD13" t="n">
        <v>514151.6619288514</v>
      </c>
      <c r="AE13" t="n">
        <v>703484.9866215099</v>
      </c>
      <c r="AF13" t="n">
        <v>1.640254478345445e-06</v>
      </c>
      <c r="AG13" t="n">
        <v>13</v>
      </c>
      <c r="AH13" t="n">
        <v>636345.3668457322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507.0111151757429</v>
      </c>
      <c r="AB14" t="n">
        <v>693.7149755352173</v>
      </c>
      <c r="AC14" t="n">
        <v>627.5077919052185</v>
      </c>
      <c r="AD14" t="n">
        <v>507011.1151757429</v>
      </c>
      <c r="AE14" t="n">
        <v>693714.9755352172</v>
      </c>
      <c r="AF14" t="n">
        <v>1.647554535097815e-06</v>
      </c>
      <c r="AG14" t="n">
        <v>13</v>
      </c>
      <c r="AH14" t="n">
        <v>627507.7919052185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500.4859161199666</v>
      </c>
      <c r="AB15" t="n">
        <v>684.7869103156388</v>
      </c>
      <c r="AC15" t="n">
        <v>619.4318086995784</v>
      </c>
      <c r="AD15" t="n">
        <v>500485.9161199667</v>
      </c>
      <c r="AE15" t="n">
        <v>684786.9103156388</v>
      </c>
      <c r="AF15" t="n">
        <v>1.653699187184342e-06</v>
      </c>
      <c r="AG15" t="n">
        <v>13</v>
      </c>
      <c r="AH15" t="n">
        <v>619431.8086995784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492.8786897570416</v>
      </c>
      <c r="AB16" t="n">
        <v>674.3783675987436</v>
      </c>
      <c r="AC16" t="n">
        <v>610.0166426911022</v>
      </c>
      <c r="AD16" t="n">
        <v>492878.6897570416</v>
      </c>
      <c r="AE16" t="n">
        <v>674378.3675987435</v>
      </c>
      <c r="AF16" t="n">
        <v>1.657112882787968e-06</v>
      </c>
      <c r="AG16" t="n">
        <v>13</v>
      </c>
      <c r="AH16" t="n">
        <v>610016.6426911022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488.5970846306376</v>
      </c>
      <c r="AB17" t="n">
        <v>668.5200865737105</v>
      </c>
      <c r="AC17" t="n">
        <v>604.7174677849493</v>
      </c>
      <c r="AD17" t="n">
        <v>488597.0846306376</v>
      </c>
      <c r="AE17" t="n">
        <v>668520.0865737105</v>
      </c>
      <c r="AF17" t="n">
        <v>1.6606841335733e-06</v>
      </c>
      <c r="AG17" t="n">
        <v>13</v>
      </c>
      <c r="AH17" t="n">
        <v>604717.4677849493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485.4763933014385</v>
      </c>
      <c r="AB18" t="n">
        <v>664.2502190219157</v>
      </c>
      <c r="AC18" t="n">
        <v>600.855110399501</v>
      </c>
      <c r="AD18" t="n">
        <v>485476.3933014385</v>
      </c>
      <c r="AE18" t="n">
        <v>664250.2190219157</v>
      </c>
      <c r="AF18" t="n">
        <v>1.664412939540338e-06</v>
      </c>
      <c r="AG18" t="n">
        <v>13</v>
      </c>
      <c r="AH18" t="n">
        <v>600855.1103995009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484.5432358036035</v>
      </c>
      <c r="AB19" t="n">
        <v>662.9734317653744</v>
      </c>
      <c r="AC19" t="n">
        <v>599.7001779267418</v>
      </c>
      <c r="AD19" t="n">
        <v>484543.2358036035</v>
      </c>
      <c r="AE19" t="n">
        <v>662973.4317653744</v>
      </c>
      <c r="AF19" t="n">
        <v>1.66420286596473e-06</v>
      </c>
      <c r="AG19" t="n">
        <v>13</v>
      </c>
      <c r="AH19" t="n">
        <v>599700.1779267419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486.2669717263346</v>
      </c>
      <c r="AB20" t="n">
        <v>665.3319233007171</v>
      </c>
      <c r="AC20" t="n">
        <v>601.8335783401152</v>
      </c>
      <c r="AD20" t="n">
        <v>486266.9717263347</v>
      </c>
      <c r="AE20" t="n">
        <v>665331.9233007171</v>
      </c>
      <c r="AF20" t="n">
        <v>1.663625163631809e-06</v>
      </c>
      <c r="AG20" t="n">
        <v>13</v>
      </c>
      <c r="AH20" t="n">
        <v>601833.5783401151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987.0711818053159</v>
      </c>
      <c r="AB2" t="n">
        <v>1350.554337453217</v>
      </c>
      <c r="AC2" t="n">
        <v>1221.659327001599</v>
      </c>
      <c r="AD2" t="n">
        <v>987071.1818053159</v>
      </c>
      <c r="AE2" t="n">
        <v>1350554.337453217</v>
      </c>
      <c r="AF2" t="n">
        <v>1.065130704549893e-06</v>
      </c>
      <c r="AG2" t="n">
        <v>20</v>
      </c>
      <c r="AH2" t="n">
        <v>1221659.327001599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651.1648965606799</v>
      </c>
      <c r="AB3" t="n">
        <v>890.9525388420834</v>
      </c>
      <c r="AC3" t="n">
        <v>805.9212789947362</v>
      </c>
      <c r="AD3" t="n">
        <v>651164.89656068</v>
      </c>
      <c r="AE3" t="n">
        <v>890952.5388420834</v>
      </c>
      <c r="AF3" t="n">
        <v>1.398279466615689e-06</v>
      </c>
      <c r="AG3" t="n">
        <v>15</v>
      </c>
      <c r="AH3" t="n">
        <v>805921.2789947363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572.8095538301542</v>
      </c>
      <c r="AB4" t="n">
        <v>783.7433021244252</v>
      </c>
      <c r="AC4" t="n">
        <v>708.9439413603026</v>
      </c>
      <c r="AD4" t="n">
        <v>572809.5538301542</v>
      </c>
      <c r="AE4" t="n">
        <v>783743.3021244252</v>
      </c>
      <c r="AF4" t="n">
        <v>1.524161019405391e-06</v>
      </c>
      <c r="AG4" t="n">
        <v>14</v>
      </c>
      <c r="AH4" t="n">
        <v>708943.9413603026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540.5210266072135</v>
      </c>
      <c r="AB5" t="n">
        <v>739.5647147087105</v>
      </c>
      <c r="AC5" t="n">
        <v>668.9816963225068</v>
      </c>
      <c r="AD5" t="n">
        <v>540521.0266072134</v>
      </c>
      <c r="AE5" t="n">
        <v>739564.7147087106</v>
      </c>
      <c r="AF5" t="n">
        <v>1.589519460495598e-06</v>
      </c>
      <c r="AG5" t="n">
        <v>14</v>
      </c>
      <c r="AH5" t="n">
        <v>668981.6963225068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510.638001005554</v>
      </c>
      <c r="AB6" t="n">
        <v>698.6774407344747</v>
      </c>
      <c r="AC6" t="n">
        <v>631.9966463907225</v>
      </c>
      <c r="AD6" t="n">
        <v>510638.001005554</v>
      </c>
      <c r="AE6" t="n">
        <v>698677.4407344747</v>
      </c>
      <c r="AF6" t="n">
        <v>1.629125697864478e-06</v>
      </c>
      <c r="AG6" t="n">
        <v>13</v>
      </c>
      <c r="AH6" t="n">
        <v>631996.6463907225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495.0535942949203</v>
      </c>
      <c r="AB7" t="n">
        <v>677.3541679374856</v>
      </c>
      <c r="AC7" t="n">
        <v>612.7084368220767</v>
      </c>
      <c r="AD7" t="n">
        <v>495053.5942949203</v>
      </c>
      <c r="AE7" t="n">
        <v>677354.1679374856</v>
      </c>
      <c r="AF7" t="n">
        <v>1.657214071965589e-06</v>
      </c>
      <c r="AG7" t="n">
        <v>13</v>
      </c>
      <c r="AH7" t="n">
        <v>612708.4368220767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483.8891876795955</v>
      </c>
      <c r="AB8" t="n">
        <v>662.0785342675401</v>
      </c>
      <c r="AC8" t="n">
        <v>598.8906881901044</v>
      </c>
      <c r="AD8" t="n">
        <v>483889.1876795955</v>
      </c>
      <c r="AE8" t="n">
        <v>662078.5342675401</v>
      </c>
      <c r="AF8" t="n">
        <v>1.67541446911041e-06</v>
      </c>
      <c r="AG8" t="n">
        <v>13</v>
      </c>
      <c r="AH8" t="n">
        <v>598890.6881901043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472.4027784786983</v>
      </c>
      <c r="AB9" t="n">
        <v>646.3623224542627</v>
      </c>
      <c r="AC9" t="n">
        <v>584.6744095744443</v>
      </c>
      <c r="AD9" t="n">
        <v>472402.7784786983</v>
      </c>
      <c r="AE9" t="n">
        <v>646362.3224542626</v>
      </c>
      <c r="AF9" t="n">
        <v>1.691713332225175e-06</v>
      </c>
      <c r="AG9" t="n">
        <v>13</v>
      </c>
      <c r="AH9" t="n">
        <v>584674.4095744443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463.9750381210659</v>
      </c>
      <c r="AB10" t="n">
        <v>634.8311162912863</v>
      </c>
      <c r="AC10" t="n">
        <v>574.2437255435128</v>
      </c>
      <c r="AD10" t="n">
        <v>463975.0381210659</v>
      </c>
      <c r="AE10" t="n">
        <v>634831.1162912863</v>
      </c>
      <c r="AF10" t="n">
        <v>1.704535104542124e-06</v>
      </c>
      <c r="AG10" t="n">
        <v>13</v>
      </c>
      <c r="AH10" t="n">
        <v>574243.7255435128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453.1505231436611</v>
      </c>
      <c r="AB11" t="n">
        <v>620.0205373553034</v>
      </c>
      <c r="AC11" t="n">
        <v>560.8466474744021</v>
      </c>
      <c r="AD11" t="n">
        <v>453150.5231436611</v>
      </c>
      <c r="AE11" t="n">
        <v>620020.5373553034</v>
      </c>
      <c r="AF11" t="n">
        <v>1.715292354197869e-06</v>
      </c>
      <c r="AG11" t="n">
        <v>13</v>
      </c>
      <c r="AH11" t="n">
        <v>560846.6474744021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444.5745297437465</v>
      </c>
      <c r="AB12" t="n">
        <v>608.2864848394139</v>
      </c>
      <c r="AC12" t="n">
        <v>550.2324764617828</v>
      </c>
      <c r="AD12" t="n">
        <v>444574.5297437465</v>
      </c>
      <c r="AE12" t="n">
        <v>608286.4848394139</v>
      </c>
      <c r="AF12" t="n">
        <v>1.721322933550332e-06</v>
      </c>
      <c r="AG12" t="n">
        <v>13</v>
      </c>
      <c r="AH12" t="n">
        <v>550232.4764617828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440.3684164676672</v>
      </c>
      <c r="AB13" t="n">
        <v>602.5314950944605</v>
      </c>
      <c r="AC13" t="n">
        <v>545.0267348609091</v>
      </c>
      <c r="AD13" t="n">
        <v>440368.4164676672</v>
      </c>
      <c r="AE13" t="n">
        <v>602531.4950944606</v>
      </c>
      <c r="AF13" t="n">
        <v>1.727353512902795e-06</v>
      </c>
      <c r="AG13" t="n">
        <v>13</v>
      </c>
      <c r="AH13" t="n">
        <v>545026.7348609091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442.2381634012826</v>
      </c>
      <c r="AB14" t="n">
        <v>605.0897653364464</v>
      </c>
      <c r="AC14" t="n">
        <v>547.3408473815546</v>
      </c>
      <c r="AD14" t="n">
        <v>442238.1634012826</v>
      </c>
      <c r="AE14" t="n">
        <v>605089.7653364463</v>
      </c>
      <c r="AF14" t="n">
        <v>1.72556063796017e-06</v>
      </c>
      <c r="AG14" t="n">
        <v>13</v>
      </c>
      <c r="AH14" t="n">
        <v>547340.8473815545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443.8885015548786</v>
      </c>
      <c r="AB15" t="n">
        <v>607.3478308059771</v>
      </c>
      <c r="AC15" t="n">
        <v>549.3834062518882</v>
      </c>
      <c r="AD15" t="n">
        <v>443888.5015548787</v>
      </c>
      <c r="AE15" t="n">
        <v>607347.8308059771</v>
      </c>
      <c r="AF15" t="n">
        <v>1.725614967503886e-06</v>
      </c>
      <c r="AG15" t="n">
        <v>13</v>
      </c>
      <c r="AH15" t="n">
        <v>549383.4062518883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472.3008380173137</v>
      </c>
      <c r="AB2" t="n">
        <v>646.2228430177006</v>
      </c>
      <c r="AC2" t="n">
        <v>584.5482418595471</v>
      </c>
      <c r="AD2" t="n">
        <v>472300.8380173137</v>
      </c>
      <c r="AE2" t="n">
        <v>646222.8430177006</v>
      </c>
      <c r="AF2" t="n">
        <v>1.582646389603411e-06</v>
      </c>
      <c r="AG2" t="n">
        <v>15</v>
      </c>
      <c r="AH2" t="n">
        <v>584548.2418595471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372.5400714252175</v>
      </c>
      <c r="AB3" t="n">
        <v>509.725761031989</v>
      </c>
      <c r="AC3" t="n">
        <v>461.0782498036941</v>
      </c>
      <c r="AD3" t="n">
        <v>372540.0714252176</v>
      </c>
      <c r="AE3" t="n">
        <v>509725.761031989</v>
      </c>
      <c r="AF3" t="n">
        <v>1.812592676118609e-06</v>
      </c>
      <c r="AG3" t="n">
        <v>13</v>
      </c>
      <c r="AH3" t="n">
        <v>461078.2498036941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343.2345349876954</v>
      </c>
      <c r="AB4" t="n">
        <v>469.6286332091499</v>
      </c>
      <c r="AC4" t="n">
        <v>424.8079355835944</v>
      </c>
      <c r="AD4" t="n">
        <v>343234.5349876955</v>
      </c>
      <c r="AE4" t="n">
        <v>469628.6332091499</v>
      </c>
      <c r="AF4" t="n">
        <v>1.889463725763025e-06</v>
      </c>
      <c r="AG4" t="n">
        <v>13</v>
      </c>
      <c r="AH4" t="n">
        <v>424807.9355835944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334.5580254921313</v>
      </c>
      <c r="AB5" t="n">
        <v>457.7570501367353</v>
      </c>
      <c r="AC5" t="n">
        <v>414.0693597377394</v>
      </c>
      <c r="AD5" t="n">
        <v>334558.0254921313</v>
      </c>
      <c r="AE5" t="n">
        <v>457757.0501367353</v>
      </c>
      <c r="AF5" t="n">
        <v>1.911106442421587e-06</v>
      </c>
      <c r="AG5" t="n">
        <v>13</v>
      </c>
      <c r="AH5" t="n">
        <v>414069.3597377394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336.7529443209323</v>
      </c>
      <c r="AB6" t="n">
        <v>460.7602349112855</v>
      </c>
      <c r="AC6" t="n">
        <v>416.7859247724028</v>
      </c>
      <c r="AD6" t="n">
        <v>336752.9443209323</v>
      </c>
      <c r="AE6" t="n">
        <v>460760.2349112855</v>
      </c>
      <c r="AF6" t="n">
        <v>1.910439580003536e-06</v>
      </c>
      <c r="AG6" t="n">
        <v>13</v>
      </c>
      <c r="AH6" t="n">
        <v>416785.9247724029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627.8615546232068</v>
      </c>
      <c r="AB2" t="n">
        <v>859.0678783323439</v>
      </c>
      <c r="AC2" t="n">
        <v>777.079645733644</v>
      </c>
      <c r="AD2" t="n">
        <v>627861.5546232067</v>
      </c>
      <c r="AE2" t="n">
        <v>859067.8783323439</v>
      </c>
      <c r="AF2" t="n">
        <v>1.377310843676298e-06</v>
      </c>
      <c r="AG2" t="n">
        <v>17</v>
      </c>
      <c r="AH2" t="n">
        <v>777079.645733644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470.864847065938</v>
      </c>
      <c r="AB3" t="n">
        <v>644.2580568465786</v>
      </c>
      <c r="AC3" t="n">
        <v>582.7709721230021</v>
      </c>
      <c r="AD3" t="n">
        <v>470864.8470659379</v>
      </c>
      <c r="AE3" t="n">
        <v>644258.0568465786</v>
      </c>
      <c r="AF3" t="n">
        <v>1.647170509990338e-06</v>
      </c>
      <c r="AG3" t="n">
        <v>14</v>
      </c>
      <c r="AH3" t="n">
        <v>582770.9721230022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423.002984880033</v>
      </c>
      <c r="AB4" t="n">
        <v>578.7713454874869</v>
      </c>
      <c r="AC4" t="n">
        <v>523.5342205848457</v>
      </c>
      <c r="AD4" t="n">
        <v>423002.9848800329</v>
      </c>
      <c r="AE4" t="n">
        <v>578771.3454874869</v>
      </c>
      <c r="AF4" t="n">
        <v>1.74385137475404e-06</v>
      </c>
      <c r="AG4" t="n">
        <v>13</v>
      </c>
      <c r="AH4" t="n">
        <v>523534.2205848456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399.9584972446326</v>
      </c>
      <c r="AB5" t="n">
        <v>547.2408608536895</v>
      </c>
      <c r="AC5" t="n">
        <v>495.0129611511846</v>
      </c>
      <c r="AD5" t="n">
        <v>399958.4972446326</v>
      </c>
      <c r="AE5" t="n">
        <v>547240.8608536895</v>
      </c>
      <c r="AF5" t="n">
        <v>1.796396583797779e-06</v>
      </c>
      <c r="AG5" t="n">
        <v>13</v>
      </c>
      <c r="AH5" t="n">
        <v>495012.9611511846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384.0075777867079</v>
      </c>
      <c r="AB6" t="n">
        <v>525.4161091464555</v>
      </c>
      <c r="AC6" t="n">
        <v>475.2711331156577</v>
      </c>
      <c r="AD6" t="n">
        <v>384007.5777867079</v>
      </c>
      <c r="AE6" t="n">
        <v>525416.1091464555</v>
      </c>
      <c r="AF6" t="n">
        <v>1.825105058937571e-06</v>
      </c>
      <c r="AG6" t="n">
        <v>13</v>
      </c>
      <c r="AH6" t="n">
        <v>475271.1331156577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372.0286473859694</v>
      </c>
      <c r="AB7" t="n">
        <v>509.0260080990535</v>
      </c>
      <c r="AC7" t="n">
        <v>460.4452803085684</v>
      </c>
      <c r="AD7" t="n">
        <v>372028.6473859694</v>
      </c>
      <c r="AE7" t="n">
        <v>509026.0080990535</v>
      </c>
      <c r="AF7" t="n">
        <v>1.840300251839844e-06</v>
      </c>
      <c r="AG7" t="n">
        <v>13</v>
      </c>
      <c r="AH7" t="n">
        <v>460445.2803085684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373.8671323429196</v>
      </c>
      <c r="AB8" t="n">
        <v>511.5415043253847</v>
      </c>
      <c r="AC8" t="n">
        <v>462.7207011055797</v>
      </c>
      <c r="AD8" t="n">
        <v>373867.1323429196</v>
      </c>
      <c r="AE8" t="n">
        <v>511541.5043253847</v>
      </c>
      <c r="AF8" t="n">
        <v>1.839314304208781e-06</v>
      </c>
      <c r="AG8" t="n">
        <v>13</v>
      </c>
      <c r="AH8" t="n">
        <v>462720.7011055797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373.7129696947178</v>
      </c>
      <c r="AB2" t="n">
        <v>511.3305721889391</v>
      </c>
      <c r="AC2" t="n">
        <v>462.5299000361913</v>
      </c>
      <c r="AD2" t="n">
        <v>373712.9696947178</v>
      </c>
      <c r="AE2" t="n">
        <v>511330.5721889391</v>
      </c>
      <c r="AF2" t="n">
        <v>1.754904058459699e-06</v>
      </c>
      <c r="AG2" t="n">
        <v>14</v>
      </c>
      <c r="AH2" t="n">
        <v>462529.9000361913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310.4232687145543</v>
      </c>
      <c r="AB3" t="n">
        <v>424.7348111633319</v>
      </c>
      <c r="AC3" t="n">
        <v>384.1987169049541</v>
      </c>
      <c r="AD3" t="n">
        <v>310423.2687145543</v>
      </c>
      <c r="AE3" t="n">
        <v>424734.8111633318</v>
      </c>
      <c r="AF3" t="n">
        <v>1.940770762699546e-06</v>
      </c>
      <c r="AG3" t="n">
        <v>13</v>
      </c>
      <c r="AH3" t="n">
        <v>384198.7169049541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305.7744020702241</v>
      </c>
      <c r="AB4" t="n">
        <v>418.3740267270377</v>
      </c>
      <c r="AC4" t="n">
        <v>378.4449968078429</v>
      </c>
      <c r="AD4" t="n">
        <v>305774.4020702242</v>
      </c>
      <c r="AE4" t="n">
        <v>418374.0267270377</v>
      </c>
      <c r="AF4" t="n">
        <v>1.957141136379208e-06</v>
      </c>
      <c r="AG4" t="n">
        <v>13</v>
      </c>
      <c r="AH4" t="n">
        <v>378444.9968078429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1063.467436101551</v>
      </c>
      <c r="AB2" t="n">
        <v>1455.083062946196</v>
      </c>
      <c r="AC2" t="n">
        <v>1316.211977640516</v>
      </c>
      <c r="AD2" t="n">
        <v>1063467.436101551</v>
      </c>
      <c r="AE2" t="n">
        <v>1455083.062946196</v>
      </c>
      <c r="AF2" t="n">
        <v>1.021427197478943e-06</v>
      </c>
      <c r="AG2" t="n">
        <v>21</v>
      </c>
      <c r="AH2" t="n">
        <v>1316211.977640516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691.5727603726619</v>
      </c>
      <c r="AB3" t="n">
        <v>946.2403607787739</v>
      </c>
      <c r="AC3" t="n">
        <v>855.9325088027343</v>
      </c>
      <c r="AD3" t="n">
        <v>691572.760372662</v>
      </c>
      <c r="AE3" t="n">
        <v>946240.3607787739</v>
      </c>
      <c r="AF3" t="n">
        <v>1.362674658214884e-06</v>
      </c>
      <c r="AG3" t="n">
        <v>16</v>
      </c>
      <c r="AH3" t="n">
        <v>855932.5088027343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596.9961955630293</v>
      </c>
      <c r="AB4" t="n">
        <v>816.8365323826704</v>
      </c>
      <c r="AC4" t="n">
        <v>738.8788001693413</v>
      </c>
      <c r="AD4" t="n">
        <v>596996.1955630294</v>
      </c>
      <c r="AE4" t="n">
        <v>816836.5323826704</v>
      </c>
      <c r="AF4" t="n">
        <v>1.491032806904452e-06</v>
      </c>
      <c r="AG4" t="n">
        <v>14</v>
      </c>
      <c r="AH4" t="n">
        <v>738878.8001693413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561.6868244605234</v>
      </c>
      <c r="AB5" t="n">
        <v>768.5246931007083</v>
      </c>
      <c r="AC5" t="n">
        <v>695.1777750223573</v>
      </c>
      <c r="AD5" t="n">
        <v>561686.8244605234</v>
      </c>
      <c r="AE5" t="n">
        <v>768524.6931007083</v>
      </c>
      <c r="AF5" t="n">
        <v>1.559411518664415e-06</v>
      </c>
      <c r="AG5" t="n">
        <v>14</v>
      </c>
      <c r="AH5" t="n">
        <v>695177.7750223574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529.6415851535457</v>
      </c>
      <c r="AB6" t="n">
        <v>724.6789829447198</v>
      </c>
      <c r="AC6" t="n">
        <v>655.5166379058155</v>
      </c>
      <c r="AD6" t="n">
        <v>529641.5851535457</v>
      </c>
      <c r="AE6" t="n">
        <v>724678.9829447198</v>
      </c>
      <c r="AF6" t="n">
        <v>1.602969296470565e-06</v>
      </c>
      <c r="AG6" t="n">
        <v>13</v>
      </c>
      <c r="AH6" t="n">
        <v>655516.6379058155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514.7077304000439</v>
      </c>
      <c r="AB7" t="n">
        <v>704.2458240358052</v>
      </c>
      <c r="AC7" t="n">
        <v>637.0335910050492</v>
      </c>
      <c r="AD7" t="n">
        <v>514707.7304000439</v>
      </c>
      <c r="AE7" t="n">
        <v>704245.8240358052</v>
      </c>
      <c r="AF7" t="n">
        <v>1.630805354722455e-06</v>
      </c>
      <c r="AG7" t="n">
        <v>13</v>
      </c>
      <c r="AH7" t="n">
        <v>637033.5910050492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501.5355929479178</v>
      </c>
      <c r="AB8" t="n">
        <v>686.2231244601149</v>
      </c>
      <c r="AC8" t="n">
        <v>620.730952581845</v>
      </c>
      <c r="AD8" t="n">
        <v>501535.5929479179</v>
      </c>
      <c r="AE8" t="n">
        <v>686223.124460115</v>
      </c>
      <c r="AF8" t="n">
        <v>1.652611164378191e-06</v>
      </c>
      <c r="AG8" t="n">
        <v>13</v>
      </c>
      <c r="AH8" t="n">
        <v>620730.952581845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490.7357913763871</v>
      </c>
      <c r="AB9" t="n">
        <v>671.4463594963275</v>
      </c>
      <c r="AC9" t="n">
        <v>607.3644613268816</v>
      </c>
      <c r="AD9" t="n">
        <v>490735.7913763871</v>
      </c>
      <c r="AE9" t="n">
        <v>671446.3594963276</v>
      </c>
      <c r="AF9" t="n">
        <v>1.668494408448419e-06</v>
      </c>
      <c r="AG9" t="n">
        <v>13</v>
      </c>
      <c r="AH9" t="n">
        <v>607364.4613268817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482.3037775031709</v>
      </c>
      <c r="AB10" t="n">
        <v>659.9093061207951</v>
      </c>
      <c r="AC10" t="n">
        <v>596.9284881331539</v>
      </c>
      <c r="AD10" t="n">
        <v>482303.7775031709</v>
      </c>
      <c r="AE10" t="n">
        <v>659909.3061207951</v>
      </c>
      <c r="AF10" t="n">
        <v>1.681308686715247e-06</v>
      </c>
      <c r="AG10" t="n">
        <v>13</v>
      </c>
      <c r="AH10" t="n">
        <v>596928.4881331539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472.7490940230369</v>
      </c>
      <c r="AB11" t="n">
        <v>646.8361666603902</v>
      </c>
      <c r="AC11" t="n">
        <v>585.1030307545835</v>
      </c>
      <c r="AD11" t="n">
        <v>472749.0940230369</v>
      </c>
      <c r="AE11" t="n">
        <v>646836.1666603902</v>
      </c>
      <c r="AF11" t="n">
        <v>1.691861621758516e-06</v>
      </c>
      <c r="AG11" t="n">
        <v>13</v>
      </c>
      <c r="AH11" t="n">
        <v>585103.0307545835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465.205791952777</v>
      </c>
      <c r="AB12" t="n">
        <v>636.5150879808601</v>
      </c>
      <c r="AC12" t="n">
        <v>575.766981338503</v>
      </c>
      <c r="AD12" t="n">
        <v>465205.791952777</v>
      </c>
      <c r="AE12" t="n">
        <v>636515.0879808601</v>
      </c>
      <c r="AF12" t="n">
        <v>1.698430285407899e-06</v>
      </c>
      <c r="AG12" t="n">
        <v>13</v>
      </c>
      <c r="AH12" t="n">
        <v>575766.981338503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458.5892046351756</v>
      </c>
      <c r="AB13" t="n">
        <v>627.4619813096871</v>
      </c>
      <c r="AC13" t="n">
        <v>567.5778904619117</v>
      </c>
      <c r="AD13" t="n">
        <v>458589.2046351756</v>
      </c>
      <c r="AE13" t="n">
        <v>627461.981309687</v>
      </c>
      <c r="AF13" t="n">
        <v>1.70440669249873e-06</v>
      </c>
      <c r="AG13" t="n">
        <v>13</v>
      </c>
      <c r="AH13" t="n">
        <v>567577.8904619117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453.2447533722303</v>
      </c>
      <c r="AB14" t="n">
        <v>620.1494673111763</v>
      </c>
      <c r="AC14" t="n">
        <v>560.9632725362408</v>
      </c>
      <c r="AD14" t="n">
        <v>453244.7533722303</v>
      </c>
      <c r="AE14" t="n">
        <v>620149.4673111762</v>
      </c>
      <c r="AF14" t="n">
        <v>1.708229439376649e-06</v>
      </c>
      <c r="AG14" t="n">
        <v>13</v>
      </c>
      <c r="AH14" t="n">
        <v>560963.2725362408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451.2382087412125</v>
      </c>
      <c r="AB15" t="n">
        <v>617.4040244245161</v>
      </c>
      <c r="AC15" t="n">
        <v>558.4798508654302</v>
      </c>
      <c r="AD15" t="n">
        <v>451238.2087412125</v>
      </c>
      <c r="AE15" t="n">
        <v>617404.0244245161</v>
      </c>
      <c r="AF15" t="n">
        <v>1.711406088190695e-06</v>
      </c>
      <c r="AG15" t="n">
        <v>13</v>
      </c>
      <c r="AH15" t="n">
        <v>558479.8508654302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325.5135444939569</v>
      </c>
      <c r="AB2" t="n">
        <v>445.3819922206925</v>
      </c>
      <c r="AC2" t="n">
        <v>402.8753599807009</v>
      </c>
      <c r="AD2" t="n">
        <v>325513.5444939569</v>
      </c>
      <c r="AE2" t="n">
        <v>445381.9922206925</v>
      </c>
      <c r="AF2" t="n">
        <v>1.865075817914623e-06</v>
      </c>
      <c r="AG2" t="n">
        <v>14</v>
      </c>
      <c r="AH2" t="n">
        <v>402875.3599807009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287.2056382759815</v>
      </c>
      <c r="AB3" t="n">
        <v>392.9674249077124</v>
      </c>
      <c r="AC3" t="n">
        <v>355.4631654077643</v>
      </c>
      <c r="AD3" t="n">
        <v>287205.6382759815</v>
      </c>
      <c r="AE3" t="n">
        <v>392967.4249077124</v>
      </c>
      <c r="AF3" t="n">
        <v>1.977708484341114e-06</v>
      </c>
      <c r="AG3" t="n">
        <v>13</v>
      </c>
      <c r="AH3" t="n">
        <v>355463.1654077643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289.2430918118351</v>
      </c>
      <c r="AB4" t="n">
        <v>395.7551587215733</v>
      </c>
      <c r="AC4" t="n">
        <v>357.9848418190394</v>
      </c>
      <c r="AD4" t="n">
        <v>289243.0918118351</v>
      </c>
      <c r="AE4" t="n">
        <v>395755.1587215733</v>
      </c>
      <c r="AF4" t="n">
        <v>1.977837354668833e-06</v>
      </c>
      <c r="AG4" t="n">
        <v>13</v>
      </c>
      <c r="AH4" t="n">
        <v>357984.8418190394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790.0724900362287</v>
      </c>
      <c r="AB2" t="n">
        <v>1081.012036405849</v>
      </c>
      <c r="AC2" t="n">
        <v>977.8417648611959</v>
      </c>
      <c r="AD2" t="n">
        <v>790072.4900362287</v>
      </c>
      <c r="AE2" t="n">
        <v>1081012.036405849</v>
      </c>
      <c r="AF2" t="n">
        <v>1.208919400511006e-06</v>
      </c>
      <c r="AG2" t="n">
        <v>18</v>
      </c>
      <c r="AH2" t="n">
        <v>977841.7648611959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564.6279882851993</v>
      </c>
      <c r="AB3" t="n">
        <v>772.5489232006204</v>
      </c>
      <c r="AC3" t="n">
        <v>698.8179382495761</v>
      </c>
      <c r="AD3" t="n">
        <v>564627.9882851993</v>
      </c>
      <c r="AE3" t="n">
        <v>772548.9232006203</v>
      </c>
      <c r="AF3" t="n">
        <v>1.51471773754817e-06</v>
      </c>
      <c r="AG3" t="n">
        <v>15</v>
      </c>
      <c r="AH3" t="n">
        <v>698817.938249576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502.9155632700961</v>
      </c>
      <c r="AB4" t="n">
        <v>688.1112607349131</v>
      </c>
      <c r="AC4" t="n">
        <v>622.4388877805924</v>
      </c>
      <c r="AD4" t="n">
        <v>502915.5632700961</v>
      </c>
      <c r="AE4" t="n">
        <v>688111.2607349132</v>
      </c>
      <c r="AF4" t="n">
        <v>1.627006125631009e-06</v>
      </c>
      <c r="AG4" t="n">
        <v>14</v>
      </c>
      <c r="AH4" t="n">
        <v>622438.8877805924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466.4153805696512</v>
      </c>
      <c r="AB5" t="n">
        <v>638.1701004897512</v>
      </c>
      <c r="AC5" t="n">
        <v>577.26404177637</v>
      </c>
      <c r="AD5" t="n">
        <v>466415.3805696513</v>
      </c>
      <c r="AE5" t="n">
        <v>638170.1004897512</v>
      </c>
      <c r="AF5" t="n">
        <v>1.685445346547502e-06</v>
      </c>
      <c r="AG5" t="n">
        <v>13</v>
      </c>
      <c r="AH5" t="n">
        <v>577264.04177637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449.8298926676717</v>
      </c>
      <c r="AB6" t="n">
        <v>615.4771042421772</v>
      </c>
      <c r="AC6" t="n">
        <v>556.7368332408444</v>
      </c>
      <c r="AD6" t="n">
        <v>449829.8926676717</v>
      </c>
      <c r="AE6" t="n">
        <v>615477.1042421772</v>
      </c>
      <c r="AF6" t="n">
        <v>1.719758797143105e-06</v>
      </c>
      <c r="AG6" t="n">
        <v>13</v>
      </c>
      <c r="AH6" t="n">
        <v>556736.8332408443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436.0430855358496</v>
      </c>
      <c r="AB7" t="n">
        <v>596.6133864934144</v>
      </c>
      <c r="AC7" t="n">
        <v>539.6734422386294</v>
      </c>
      <c r="AD7" t="n">
        <v>436043.0855358496</v>
      </c>
      <c r="AE7" t="n">
        <v>596613.3864934144</v>
      </c>
      <c r="AF7" t="n">
        <v>1.744780187707925e-06</v>
      </c>
      <c r="AG7" t="n">
        <v>13</v>
      </c>
      <c r="AH7" t="n">
        <v>539673.4422386293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424.1773916310644</v>
      </c>
      <c r="AB8" t="n">
        <v>580.3782206154175</v>
      </c>
      <c r="AC8" t="n">
        <v>524.9877378058299</v>
      </c>
      <c r="AD8" t="n">
        <v>424177.3916310644</v>
      </c>
      <c r="AE8" t="n">
        <v>580378.2206154175</v>
      </c>
      <c r="AF8" t="n">
        <v>1.76196490113835e-06</v>
      </c>
      <c r="AG8" t="n">
        <v>13</v>
      </c>
      <c r="AH8" t="n">
        <v>524987.7378058298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413.2351211804402</v>
      </c>
      <c r="AB9" t="n">
        <v>565.4065234459711</v>
      </c>
      <c r="AC9" t="n">
        <v>511.4449184013266</v>
      </c>
      <c r="AD9" t="n">
        <v>413235.1211804402</v>
      </c>
      <c r="AE9" t="n">
        <v>565406.5234459711</v>
      </c>
      <c r="AF9" t="n">
        <v>1.77467151334912e-06</v>
      </c>
      <c r="AG9" t="n">
        <v>13</v>
      </c>
      <c r="AH9" t="n">
        <v>511444.9184013266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408.110094520597</v>
      </c>
      <c r="AB10" t="n">
        <v>558.3942358697548</v>
      </c>
      <c r="AC10" t="n">
        <v>505.1018737095769</v>
      </c>
      <c r="AD10" t="n">
        <v>408110.094520597</v>
      </c>
      <c r="AE10" t="n">
        <v>558394.2358697548</v>
      </c>
      <c r="AF10" t="n">
        <v>1.78127671264811e-06</v>
      </c>
      <c r="AG10" t="n">
        <v>13</v>
      </c>
      <c r="AH10" t="n">
        <v>505101.8737095769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407.2893926117703</v>
      </c>
      <c r="AB11" t="n">
        <v>557.2713153112853</v>
      </c>
      <c r="AC11" t="n">
        <v>504.0861231131788</v>
      </c>
      <c r="AD11" t="n">
        <v>407289.3926117703</v>
      </c>
      <c r="AE11" t="n">
        <v>557271.3153112853</v>
      </c>
      <c r="AF11" t="n">
        <v>1.780884878791391e-06</v>
      </c>
      <c r="AG11" t="n">
        <v>13</v>
      </c>
      <c r="AH11" t="n">
        <v>504086.1231131788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924.8404107738186</v>
      </c>
      <c r="AB2" t="n">
        <v>1265.407451100067</v>
      </c>
      <c r="AC2" t="n">
        <v>1144.638739977588</v>
      </c>
      <c r="AD2" t="n">
        <v>924840.4107738186</v>
      </c>
      <c r="AE2" t="n">
        <v>1265407.451100067</v>
      </c>
      <c r="AF2" t="n">
        <v>1.110787690319465e-06</v>
      </c>
      <c r="AG2" t="n">
        <v>20</v>
      </c>
      <c r="AH2" t="n">
        <v>1144638.739977588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621.8447956854363</v>
      </c>
      <c r="AB3" t="n">
        <v>850.8354833130161</v>
      </c>
      <c r="AC3" t="n">
        <v>769.6329389407222</v>
      </c>
      <c r="AD3" t="n">
        <v>621844.7956854363</v>
      </c>
      <c r="AE3" t="n">
        <v>850835.4833130161</v>
      </c>
      <c r="AF3" t="n">
        <v>1.43558326144828e-06</v>
      </c>
      <c r="AG3" t="n">
        <v>15</v>
      </c>
      <c r="AH3" t="n">
        <v>769632.9389407221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548.826780480653</v>
      </c>
      <c r="AB4" t="n">
        <v>750.9290135823506</v>
      </c>
      <c r="AC4" t="n">
        <v>679.2614024615403</v>
      </c>
      <c r="AD4" t="n">
        <v>548826.780480653</v>
      </c>
      <c r="AE4" t="n">
        <v>750929.0135823507</v>
      </c>
      <c r="AF4" t="n">
        <v>1.558053459072501e-06</v>
      </c>
      <c r="AG4" t="n">
        <v>14</v>
      </c>
      <c r="AH4" t="n">
        <v>679261.4024615403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519.0548329835491</v>
      </c>
      <c r="AB5" t="n">
        <v>710.193721571188</v>
      </c>
      <c r="AC5" t="n">
        <v>642.4138295475815</v>
      </c>
      <c r="AD5" t="n">
        <v>519054.8329835491</v>
      </c>
      <c r="AE5" t="n">
        <v>710193.721571188</v>
      </c>
      <c r="AF5" t="n">
        <v>1.620358046847296e-06</v>
      </c>
      <c r="AG5" t="n">
        <v>14</v>
      </c>
      <c r="AH5" t="n">
        <v>642413.8295475815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490.6631904823093</v>
      </c>
      <c r="AB6" t="n">
        <v>671.347023750125</v>
      </c>
      <c r="AC6" t="n">
        <v>607.2746060448779</v>
      </c>
      <c r="AD6" t="n">
        <v>490663.1904823093</v>
      </c>
      <c r="AE6" t="n">
        <v>671347.023750125</v>
      </c>
      <c r="AF6" t="n">
        <v>1.657433664220325e-06</v>
      </c>
      <c r="AG6" t="n">
        <v>13</v>
      </c>
      <c r="AH6" t="n">
        <v>607274.6060448779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476.2535006785981</v>
      </c>
      <c r="AB7" t="n">
        <v>651.6310504500393</v>
      </c>
      <c r="AC7" t="n">
        <v>589.4402975650103</v>
      </c>
      <c r="AD7" t="n">
        <v>476253.5006785981</v>
      </c>
      <c r="AE7" t="n">
        <v>651631.0504500393</v>
      </c>
      <c r="AF7" t="n">
        <v>1.685569450777076e-06</v>
      </c>
      <c r="AG7" t="n">
        <v>13</v>
      </c>
      <c r="AH7" t="n">
        <v>589440.2975650103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463.7550038023998</v>
      </c>
      <c r="AB8" t="n">
        <v>634.5300556292582</v>
      </c>
      <c r="AC8" t="n">
        <v>573.9713976885273</v>
      </c>
      <c r="AD8" t="n">
        <v>463755.0038023998</v>
      </c>
      <c r="AE8" t="n">
        <v>634530.0556292582</v>
      </c>
      <c r="AF8" t="n">
        <v>1.703394266821802e-06</v>
      </c>
      <c r="AG8" t="n">
        <v>13</v>
      </c>
      <c r="AH8" t="n">
        <v>573971.3976885274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452.3004851099758</v>
      </c>
      <c r="AB9" t="n">
        <v>618.8574778165838</v>
      </c>
      <c r="AC9" t="n">
        <v>559.7945887056936</v>
      </c>
      <c r="AD9" t="n">
        <v>452300.4851099758</v>
      </c>
      <c r="AE9" t="n">
        <v>618857.4778165838</v>
      </c>
      <c r="AF9" t="n">
        <v>1.7195188696438e-06</v>
      </c>
      <c r="AG9" t="n">
        <v>13</v>
      </c>
      <c r="AH9" t="n">
        <v>559794.5887056936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441.5520700608373</v>
      </c>
      <c r="AB10" t="n">
        <v>604.1510221597468</v>
      </c>
      <c r="AC10" t="n">
        <v>546.491696536105</v>
      </c>
      <c r="AD10" t="n">
        <v>441552.0700608373</v>
      </c>
      <c r="AE10" t="n">
        <v>604151.0221597468</v>
      </c>
      <c r="AF10" t="n">
        <v>1.73355934012826e-06</v>
      </c>
      <c r="AG10" t="n">
        <v>13</v>
      </c>
      <c r="AH10" t="n">
        <v>546491.696536105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435.083772166704</v>
      </c>
      <c r="AB11" t="n">
        <v>595.3008116198306</v>
      </c>
      <c r="AC11" t="n">
        <v>538.4861376687699</v>
      </c>
      <c r="AD11" t="n">
        <v>435083.772166704</v>
      </c>
      <c r="AE11" t="n">
        <v>595300.8116198306</v>
      </c>
      <c r="AF11" t="n">
        <v>1.739482663613893e-06</v>
      </c>
      <c r="AG11" t="n">
        <v>13</v>
      </c>
      <c r="AH11" t="n">
        <v>538486.1376687698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431.0598743879358</v>
      </c>
      <c r="AB12" t="n">
        <v>589.7951371570788</v>
      </c>
      <c r="AC12" t="n">
        <v>533.5059170494803</v>
      </c>
      <c r="AD12" t="n">
        <v>431059.8743879358</v>
      </c>
      <c r="AE12" t="n">
        <v>589795.1371570788</v>
      </c>
      <c r="AF12" t="n">
        <v>1.7415119503636e-06</v>
      </c>
      <c r="AG12" t="n">
        <v>13</v>
      </c>
      <c r="AH12" t="n">
        <v>533505.9170494804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431.4217423374405</v>
      </c>
      <c r="AB13" t="n">
        <v>590.2902608500783</v>
      </c>
      <c r="AC13" t="n">
        <v>533.9537868321306</v>
      </c>
      <c r="AD13" t="n">
        <v>431421.7423374405</v>
      </c>
      <c r="AE13" t="n">
        <v>590290.2608500783</v>
      </c>
      <c r="AF13" t="n">
        <v>1.743980001815946e-06</v>
      </c>
      <c r="AG13" t="n">
        <v>13</v>
      </c>
      <c r="AH13" t="n">
        <v>533953.7868321306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1220.265221852856</v>
      </c>
      <c r="AB2" t="n">
        <v>1669.620710841232</v>
      </c>
      <c r="AC2" t="n">
        <v>1510.274453525929</v>
      </c>
      <c r="AD2" t="n">
        <v>1220265.221852856</v>
      </c>
      <c r="AE2" t="n">
        <v>1669620.710841232</v>
      </c>
      <c r="AF2" t="n">
        <v>9.389653469616595e-07</v>
      </c>
      <c r="AG2" t="n">
        <v>22</v>
      </c>
      <c r="AH2" t="n">
        <v>1510274.453525929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752.9308117569072</v>
      </c>
      <c r="AB3" t="n">
        <v>1030.19315360888</v>
      </c>
      <c r="AC3" t="n">
        <v>931.8729649136203</v>
      </c>
      <c r="AD3" t="n">
        <v>752930.8117569073</v>
      </c>
      <c r="AE3" t="n">
        <v>1030193.15360888</v>
      </c>
      <c r="AF3" t="n">
        <v>1.295504311374287e-06</v>
      </c>
      <c r="AG3" t="n">
        <v>16</v>
      </c>
      <c r="AH3" t="n">
        <v>931872.9649136203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654.9022081319318</v>
      </c>
      <c r="AB4" t="n">
        <v>896.0660934124203</v>
      </c>
      <c r="AC4" t="n">
        <v>810.5468030937989</v>
      </c>
      <c r="AD4" t="n">
        <v>654902.2081319318</v>
      </c>
      <c r="AE4" t="n">
        <v>896066.0934124202</v>
      </c>
      <c r="AF4" t="n">
        <v>1.431661433344484e-06</v>
      </c>
      <c r="AG4" t="n">
        <v>15</v>
      </c>
      <c r="AH4" t="n">
        <v>810546.8030937989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603.4985877943494</v>
      </c>
      <c r="AB5" t="n">
        <v>825.7333922988619</v>
      </c>
      <c r="AC5" t="n">
        <v>746.9265562619527</v>
      </c>
      <c r="AD5" t="n">
        <v>603498.5877943494</v>
      </c>
      <c r="AE5" t="n">
        <v>825733.3922988619</v>
      </c>
      <c r="AF5" t="n">
        <v>1.505404384707037e-06</v>
      </c>
      <c r="AG5" t="n">
        <v>14</v>
      </c>
      <c r="AH5" t="n">
        <v>746926.5562619526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580.0925493834434</v>
      </c>
      <c r="AB6" t="n">
        <v>793.708217943523</v>
      </c>
      <c r="AC6" t="n">
        <v>717.9578195994727</v>
      </c>
      <c r="AD6" t="n">
        <v>580092.5493834434</v>
      </c>
      <c r="AE6" t="n">
        <v>793708.217943523</v>
      </c>
      <c r="AF6" t="n">
        <v>1.549184299119693e-06</v>
      </c>
      <c r="AG6" t="n">
        <v>14</v>
      </c>
      <c r="AH6" t="n">
        <v>717957.8195994727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550.5970355602155</v>
      </c>
      <c r="AB7" t="n">
        <v>753.3511546803503</v>
      </c>
      <c r="AC7" t="n">
        <v>681.4523778126431</v>
      </c>
      <c r="AD7" t="n">
        <v>550597.0355602156</v>
      </c>
      <c r="AE7" t="n">
        <v>753351.1546803503</v>
      </c>
      <c r="AF7" t="n">
        <v>1.583647085434856e-06</v>
      </c>
      <c r="AG7" t="n">
        <v>13</v>
      </c>
      <c r="AH7" t="n">
        <v>681452.3778126432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537.9395898856059</v>
      </c>
      <c r="AB8" t="n">
        <v>736.0326791012565</v>
      </c>
      <c r="AC8" t="n">
        <v>665.7867532361851</v>
      </c>
      <c r="AD8" t="n">
        <v>537939.5898856058</v>
      </c>
      <c r="AE8" t="n">
        <v>736032.6791012564</v>
      </c>
      <c r="AF8" t="n">
        <v>1.604928253021177e-06</v>
      </c>
      <c r="AG8" t="n">
        <v>13</v>
      </c>
      <c r="AH8" t="n">
        <v>665786.7532361851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528.2094423467933</v>
      </c>
      <c r="AB9" t="n">
        <v>722.7194619748396</v>
      </c>
      <c r="AC9" t="n">
        <v>653.7441308670957</v>
      </c>
      <c r="AD9" t="n">
        <v>528209.4423467933</v>
      </c>
      <c r="AE9" t="n">
        <v>722719.4619748397</v>
      </c>
      <c r="AF9" t="n">
        <v>1.620968536052659e-06</v>
      </c>
      <c r="AG9" t="n">
        <v>13</v>
      </c>
      <c r="AH9" t="n">
        <v>653744.1308670957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518.0429565700235</v>
      </c>
      <c r="AB10" t="n">
        <v>708.8092276213653</v>
      </c>
      <c r="AC10" t="n">
        <v>641.1614697571804</v>
      </c>
      <c r="AD10" t="n">
        <v>518042.9565700235</v>
      </c>
      <c r="AE10" t="n">
        <v>708809.2276213652</v>
      </c>
      <c r="AF10" t="n">
        <v>1.63367371073106e-06</v>
      </c>
      <c r="AG10" t="n">
        <v>13</v>
      </c>
      <c r="AH10" t="n">
        <v>641161.4697571804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512.2487297595618</v>
      </c>
      <c r="AB11" t="n">
        <v>700.8813108760459</v>
      </c>
      <c r="AC11" t="n">
        <v>633.9901822591333</v>
      </c>
      <c r="AD11" t="n">
        <v>512248.7297595618</v>
      </c>
      <c r="AE11" t="n">
        <v>700881.3108760458</v>
      </c>
      <c r="AF11" t="n">
        <v>1.643679035790301e-06</v>
      </c>
      <c r="AG11" t="n">
        <v>13</v>
      </c>
      <c r="AH11" t="n">
        <v>633990.1822591333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502.6520840175667</v>
      </c>
      <c r="AB12" t="n">
        <v>687.7507567977182</v>
      </c>
      <c r="AC12" t="n">
        <v>622.1127898331928</v>
      </c>
      <c r="AD12" t="n">
        <v>502652.0840175666</v>
      </c>
      <c r="AE12" t="n">
        <v>687750.7567977181</v>
      </c>
      <c r="AF12" t="n">
        <v>1.654849001861728e-06</v>
      </c>
      <c r="AG12" t="n">
        <v>13</v>
      </c>
      <c r="AH12" t="n">
        <v>622112.7898331928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495.5214987735624</v>
      </c>
      <c r="AB13" t="n">
        <v>677.9943754876524</v>
      </c>
      <c r="AC13" t="n">
        <v>613.2875438621926</v>
      </c>
      <c r="AD13" t="n">
        <v>495521.4987735624</v>
      </c>
      <c r="AE13" t="n">
        <v>677994.3754876524</v>
      </c>
      <c r="AF13" t="n">
        <v>1.661678033251369e-06</v>
      </c>
      <c r="AG13" t="n">
        <v>13</v>
      </c>
      <c r="AH13" t="n">
        <v>613287.5438621925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488.0541213157471</v>
      </c>
      <c r="AB14" t="n">
        <v>667.7771802124266</v>
      </c>
      <c r="AC14" t="n">
        <v>604.0454633641107</v>
      </c>
      <c r="AD14" t="n">
        <v>488054.1213157471</v>
      </c>
      <c r="AE14" t="n">
        <v>667777.1802124266</v>
      </c>
      <c r="AF14" t="n">
        <v>1.668083558818396e-06</v>
      </c>
      <c r="AG14" t="n">
        <v>13</v>
      </c>
      <c r="AH14" t="n">
        <v>604045.4633641107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480.189529473492</v>
      </c>
      <c r="AB15" t="n">
        <v>657.0164986925485</v>
      </c>
      <c r="AC15" t="n">
        <v>594.3117661857783</v>
      </c>
      <c r="AD15" t="n">
        <v>480189.529473492</v>
      </c>
      <c r="AE15" t="n">
        <v>657016.4986925485</v>
      </c>
      <c r="AF15" t="n">
        <v>1.67454202261325e-06</v>
      </c>
      <c r="AG15" t="n">
        <v>13</v>
      </c>
      <c r="AH15" t="n">
        <v>594311.7661857783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477.6622226720752</v>
      </c>
      <c r="AB16" t="n">
        <v>653.5585260299429</v>
      </c>
      <c r="AC16" t="n">
        <v>591.1838175807967</v>
      </c>
      <c r="AD16" t="n">
        <v>477662.2226720752</v>
      </c>
      <c r="AE16" t="n">
        <v>653558.5260299429</v>
      </c>
      <c r="AF16" t="n">
        <v>1.67787713096633e-06</v>
      </c>
      <c r="AG16" t="n">
        <v>13</v>
      </c>
      <c r="AH16" t="n">
        <v>591183.8175807967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474.0983099144113</v>
      </c>
      <c r="AB17" t="n">
        <v>648.6822233661729</v>
      </c>
      <c r="AC17" t="n">
        <v>586.7729023993232</v>
      </c>
      <c r="AD17" t="n">
        <v>474098.3099144113</v>
      </c>
      <c r="AE17" t="n">
        <v>648682.223366173</v>
      </c>
      <c r="AF17" t="n">
        <v>1.677612439827197e-06</v>
      </c>
      <c r="AG17" t="n">
        <v>13</v>
      </c>
      <c r="AH17" t="n">
        <v>586772.9023993233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474.03084685383</v>
      </c>
      <c r="AB18" t="n">
        <v>648.5899174304255</v>
      </c>
      <c r="AC18" t="n">
        <v>586.6894060125312</v>
      </c>
      <c r="AD18" t="n">
        <v>474030.84685383</v>
      </c>
      <c r="AE18" t="n">
        <v>648589.9174304255</v>
      </c>
      <c r="AF18" t="n">
        <v>1.681265177547237e-06</v>
      </c>
      <c r="AG18" t="n">
        <v>13</v>
      </c>
      <c r="AH18" t="n">
        <v>586689.4060125313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475.7672423108833</v>
      </c>
      <c r="AB19" t="n">
        <v>650.9657302991268</v>
      </c>
      <c r="AC19" t="n">
        <v>588.8384746355182</v>
      </c>
      <c r="AD19" t="n">
        <v>475767.2423108833</v>
      </c>
      <c r="AE19" t="n">
        <v>650965.7302991268</v>
      </c>
      <c r="AF19" t="n">
        <v>1.681000486408104e-06</v>
      </c>
      <c r="AG19" t="n">
        <v>13</v>
      </c>
      <c r="AH19" t="n">
        <v>588838.4746355182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677.0860526403414</v>
      </c>
      <c r="AB2" t="n">
        <v>926.419008150974</v>
      </c>
      <c r="AC2" t="n">
        <v>838.0028782502884</v>
      </c>
      <c r="AD2" t="n">
        <v>677086.0526403415</v>
      </c>
      <c r="AE2" t="n">
        <v>926419.0081509741</v>
      </c>
      <c r="AF2" t="n">
        <v>1.317177217070522e-06</v>
      </c>
      <c r="AG2" t="n">
        <v>17</v>
      </c>
      <c r="AH2" t="n">
        <v>838002.8782502884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497.7846659296614</v>
      </c>
      <c r="AB3" t="n">
        <v>681.0909406345154</v>
      </c>
      <c r="AC3" t="n">
        <v>616.0885771774954</v>
      </c>
      <c r="AD3" t="n">
        <v>497784.6659296614</v>
      </c>
      <c r="AE3" t="n">
        <v>681090.9406345154</v>
      </c>
      <c r="AF3" t="n">
        <v>1.602501661413552e-06</v>
      </c>
      <c r="AG3" t="n">
        <v>14</v>
      </c>
      <c r="AH3" t="n">
        <v>616088.5771774953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446.1334531772014</v>
      </c>
      <c r="AB4" t="n">
        <v>610.419472655915</v>
      </c>
      <c r="AC4" t="n">
        <v>552.1618949147442</v>
      </c>
      <c r="AD4" t="n">
        <v>446133.4531772014</v>
      </c>
      <c r="AE4" t="n">
        <v>610419.472655915</v>
      </c>
      <c r="AF4" t="n">
        <v>1.703298735288247e-06</v>
      </c>
      <c r="AG4" t="n">
        <v>13</v>
      </c>
      <c r="AH4" t="n">
        <v>552161.8949147442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423.5662485886687</v>
      </c>
      <c r="AB5" t="n">
        <v>579.5420277430835</v>
      </c>
      <c r="AC5" t="n">
        <v>524.2313500076274</v>
      </c>
      <c r="AD5" t="n">
        <v>423566.2485886686</v>
      </c>
      <c r="AE5" t="n">
        <v>579542.0277430835</v>
      </c>
      <c r="AF5" t="n">
        <v>1.754384525002013e-06</v>
      </c>
      <c r="AG5" t="n">
        <v>13</v>
      </c>
      <c r="AH5" t="n">
        <v>524231.3500076274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406.9591387352994</v>
      </c>
      <c r="AB6" t="n">
        <v>556.8194473877251</v>
      </c>
      <c r="AC6" t="n">
        <v>503.6773808300425</v>
      </c>
      <c r="AD6" t="n">
        <v>406959.1387352994</v>
      </c>
      <c r="AE6" t="n">
        <v>556819.4473877251</v>
      </c>
      <c r="AF6" t="n">
        <v>1.787888097852409e-06</v>
      </c>
      <c r="AG6" t="n">
        <v>13</v>
      </c>
      <c r="AH6" t="n">
        <v>503677.3808300425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390.3498029383238</v>
      </c>
      <c r="AB7" t="n">
        <v>534.0938213981227</v>
      </c>
      <c r="AC7" t="n">
        <v>483.1206566892715</v>
      </c>
      <c r="AD7" t="n">
        <v>390349.8029383238</v>
      </c>
      <c r="AE7" t="n">
        <v>534093.8213981227</v>
      </c>
      <c r="AF7" t="n">
        <v>1.810510168409514e-06</v>
      </c>
      <c r="AG7" t="n">
        <v>13</v>
      </c>
      <c r="AH7" t="n">
        <v>483120.6566892714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384.5760783826173</v>
      </c>
      <c r="AB8" t="n">
        <v>526.193956742255</v>
      </c>
      <c r="AC8" t="n">
        <v>475.97474402863</v>
      </c>
      <c r="AD8" t="n">
        <v>384576.0783826173</v>
      </c>
      <c r="AE8" t="n">
        <v>526193.9567422549</v>
      </c>
      <c r="AF8" t="n">
        <v>1.818929014920639e-06</v>
      </c>
      <c r="AG8" t="n">
        <v>13</v>
      </c>
      <c r="AH8" t="n">
        <v>475974.74402863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385.2547940955709</v>
      </c>
      <c r="AB9" t="n">
        <v>527.1226055235421</v>
      </c>
      <c r="AC9" t="n">
        <v>476.8147638735978</v>
      </c>
      <c r="AD9" t="n">
        <v>385254.7940955709</v>
      </c>
      <c r="AE9" t="n">
        <v>527122.6055235422</v>
      </c>
      <c r="AF9" t="n">
        <v>1.82156348389691e-06</v>
      </c>
      <c r="AG9" t="n">
        <v>13</v>
      </c>
      <c r="AH9" t="n">
        <v>476814.7638735978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526.9187902904098</v>
      </c>
      <c r="AB2" t="n">
        <v>720.9535348917458</v>
      </c>
      <c r="AC2" t="n">
        <v>652.1467413863181</v>
      </c>
      <c r="AD2" t="n">
        <v>526918.7902904098</v>
      </c>
      <c r="AE2" t="n">
        <v>720953.5348917458</v>
      </c>
      <c r="AF2" t="n">
        <v>1.50706687547969e-06</v>
      </c>
      <c r="AG2" t="n">
        <v>16</v>
      </c>
      <c r="AH2" t="n">
        <v>652146.7413863181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412.9352599114052</v>
      </c>
      <c r="AB3" t="n">
        <v>564.996240028732</v>
      </c>
      <c r="AC3" t="n">
        <v>511.0737918575923</v>
      </c>
      <c r="AD3" t="n">
        <v>412935.2599114052</v>
      </c>
      <c r="AE3" t="n">
        <v>564996.240028732</v>
      </c>
      <c r="AF3" t="n">
        <v>1.751065906463458e-06</v>
      </c>
      <c r="AG3" t="n">
        <v>14</v>
      </c>
      <c r="AH3" t="n">
        <v>511073.7918575923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371.5784508915306</v>
      </c>
      <c r="AB4" t="n">
        <v>508.4100293940946</v>
      </c>
      <c r="AC4" t="n">
        <v>459.8880897466793</v>
      </c>
      <c r="AD4" t="n">
        <v>371578.4508915306</v>
      </c>
      <c r="AE4" t="n">
        <v>508410.0293940947</v>
      </c>
      <c r="AF4" t="n">
        <v>1.834765329561312e-06</v>
      </c>
      <c r="AG4" t="n">
        <v>13</v>
      </c>
      <c r="AH4" t="n">
        <v>459888.0897466794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351.4440791712161</v>
      </c>
      <c r="AB5" t="n">
        <v>480.8612937405708</v>
      </c>
      <c r="AC5" t="n">
        <v>434.9685667590345</v>
      </c>
      <c r="AD5" t="n">
        <v>351444.0791712161</v>
      </c>
      <c r="AE5" t="n">
        <v>480861.2937405708</v>
      </c>
      <c r="AF5" t="n">
        <v>1.878852196039797e-06</v>
      </c>
      <c r="AG5" t="n">
        <v>13</v>
      </c>
      <c r="AH5" t="n">
        <v>434968.5667590345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348.388458679357</v>
      </c>
      <c r="AB6" t="n">
        <v>476.6804589791473</v>
      </c>
      <c r="AC6" t="n">
        <v>431.1867449994027</v>
      </c>
      <c r="AD6" t="n">
        <v>348388.458679357</v>
      </c>
      <c r="AE6" t="n">
        <v>476680.4589791473</v>
      </c>
      <c r="AF6" t="n">
        <v>1.885772461955229e-06</v>
      </c>
      <c r="AG6" t="n">
        <v>13</v>
      </c>
      <c r="AH6" t="n">
        <v>431186.7449994027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350.2116008475653</v>
      </c>
      <c r="AB7" t="n">
        <v>479.1749625250455</v>
      </c>
      <c r="AC7" t="n">
        <v>433.4431766279382</v>
      </c>
      <c r="AD7" t="n">
        <v>350211.6008475653</v>
      </c>
      <c r="AE7" t="n">
        <v>479174.9625250456</v>
      </c>
      <c r="AF7" t="n">
        <v>1.885593489560865e-06</v>
      </c>
      <c r="AG7" t="n">
        <v>13</v>
      </c>
      <c r="AH7" t="n">
        <v>433443.1766279382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428.1957353186075</v>
      </c>
      <c r="AB2" t="n">
        <v>585.8762957255259</v>
      </c>
      <c r="AC2" t="n">
        <v>529.9610843440264</v>
      </c>
      <c r="AD2" t="n">
        <v>428195.7353186075</v>
      </c>
      <c r="AE2" t="n">
        <v>585876.2957255259</v>
      </c>
      <c r="AF2" t="n">
        <v>1.662607256088073e-06</v>
      </c>
      <c r="AG2" t="n">
        <v>15</v>
      </c>
      <c r="AH2" t="n">
        <v>529961.0843440264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342.098603400682</v>
      </c>
      <c r="AB3" t="n">
        <v>468.0744014980333</v>
      </c>
      <c r="AC3" t="n">
        <v>423.4020375656087</v>
      </c>
      <c r="AD3" t="n">
        <v>342098.603400682</v>
      </c>
      <c r="AE3" t="n">
        <v>468074.4014980333</v>
      </c>
      <c r="AF3" t="n">
        <v>1.874591069779566e-06</v>
      </c>
      <c r="AG3" t="n">
        <v>13</v>
      </c>
      <c r="AH3" t="n">
        <v>423402.0375656087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320.3072776433761</v>
      </c>
      <c r="AB4" t="n">
        <v>438.2585482314447</v>
      </c>
      <c r="AC4" t="n">
        <v>396.4317674879705</v>
      </c>
      <c r="AD4" t="n">
        <v>320307.2776433761</v>
      </c>
      <c r="AE4" t="n">
        <v>438258.5482314447</v>
      </c>
      <c r="AF4" t="n">
        <v>1.932477770578001e-06</v>
      </c>
      <c r="AG4" t="n">
        <v>13</v>
      </c>
      <c r="AH4" t="n">
        <v>396431.7674879705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321.152730917028</v>
      </c>
      <c r="AB5" t="n">
        <v>439.4153346992214</v>
      </c>
      <c r="AC5" t="n">
        <v>397.4781518788226</v>
      </c>
      <c r="AD5" t="n">
        <v>321152.730917028</v>
      </c>
      <c r="AE5" t="n">
        <v>439415.3346992214</v>
      </c>
      <c r="AF5" t="n">
        <v>1.933773741491398e-06</v>
      </c>
      <c r="AG5" t="n">
        <v>13</v>
      </c>
      <c r="AH5" t="n">
        <v>397478.1518788226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269.5329024282959</v>
      </c>
      <c r="AB2" t="n">
        <v>368.7868080548293</v>
      </c>
      <c r="AC2" t="n">
        <v>333.5903126896115</v>
      </c>
      <c r="AD2" t="n">
        <v>269532.9024282959</v>
      </c>
      <c r="AE2" t="n">
        <v>368786.8080548293</v>
      </c>
      <c r="AF2" t="n">
        <v>1.971272452744902e-06</v>
      </c>
      <c r="AG2" t="n">
        <v>13</v>
      </c>
      <c r="AH2" t="n">
        <v>333590.3126896115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268.4909003051911</v>
      </c>
      <c r="AB3" t="n">
        <v>367.3610947801081</v>
      </c>
      <c r="AC3" t="n">
        <v>332.3006674888286</v>
      </c>
      <c r="AD3" t="n">
        <v>268490.9003051911</v>
      </c>
      <c r="AE3" t="n">
        <v>367361.0947801081</v>
      </c>
      <c r="AF3" t="n">
        <v>1.984122385738837e-06</v>
      </c>
      <c r="AG3" t="n">
        <v>13</v>
      </c>
      <c r="AH3" t="n">
        <v>332300.6674888286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856.4299923297805</v>
      </c>
      <c r="AB2" t="n">
        <v>1171.805298530276</v>
      </c>
      <c r="AC2" t="n">
        <v>1059.969845477611</v>
      </c>
      <c r="AD2" t="n">
        <v>856429.9923297805</v>
      </c>
      <c r="AE2" t="n">
        <v>1171805.298530276</v>
      </c>
      <c r="AF2" t="n">
        <v>1.158048243866364e-06</v>
      </c>
      <c r="AG2" t="n">
        <v>19</v>
      </c>
      <c r="AH2" t="n">
        <v>1059969.845477611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593.798936366226</v>
      </c>
      <c r="AB3" t="n">
        <v>812.4619012964833</v>
      </c>
      <c r="AC3" t="n">
        <v>734.9216777341866</v>
      </c>
      <c r="AD3" t="n">
        <v>593798.9363662261</v>
      </c>
      <c r="AE3" t="n">
        <v>812461.9012964834</v>
      </c>
      <c r="AF3" t="n">
        <v>1.472902650167733e-06</v>
      </c>
      <c r="AG3" t="n">
        <v>15</v>
      </c>
      <c r="AH3" t="n">
        <v>734921.6777341865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526.1740737692098</v>
      </c>
      <c r="AB4" t="n">
        <v>719.9345808928657</v>
      </c>
      <c r="AC4" t="n">
        <v>651.2250349269801</v>
      </c>
      <c r="AD4" t="n">
        <v>526174.0737692098</v>
      </c>
      <c r="AE4" t="n">
        <v>719934.5808928657</v>
      </c>
      <c r="AF4" t="n">
        <v>1.591720859442264e-06</v>
      </c>
      <c r="AG4" t="n">
        <v>14</v>
      </c>
      <c r="AH4" t="n">
        <v>651225.0349269802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488.6518414095642</v>
      </c>
      <c r="AB5" t="n">
        <v>668.5950072143364</v>
      </c>
      <c r="AC5" t="n">
        <v>604.7852381047857</v>
      </c>
      <c r="AD5" t="n">
        <v>488651.8414095641</v>
      </c>
      <c r="AE5" t="n">
        <v>668595.0072143364</v>
      </c>
      <c r="AF5" t="n">
        <v>1.650880695109024e-06</v>
      </c>
      <c r="AG5" t="n">
        <v>13</v>
      </c>
      <c r="AH5" t="n">
        <v>604785.2381047857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469.6306637247747</v>
      </c>
      <c r="AB6" t="n">
        <v>642.5693927508727</v>
      </c>
      <c r="AC6" t="n">
        <v>581.2434717585356</v>
      </c>
      <c r="AD6" t="n">
        <v>469630.6637247747</v>
      </c>
      <c r="AE6" t="n">
        <v>642569.3927508726</v>
      </c>
      <c r="AF6" t="n">
        <v>1.69015440623986e-06</v>
      </c>
      <c r="AG6" t="n">
        <v>13</v>
      </c>
      <c r="AH6" t="n">
        <v>581243.4717585356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456.599402729839</v>
      </c>
      <c r="AB7" t="n">
        <v>624.7394465589409</v>
      </c>
      <c r="AC7" t="n">
        <v>565.1151906066751</v>
      </c>
      <c r="AD7" t="n">
        <v>456599.402729839</v>
      </c>
      <c r="AE7" t="n">
        <v>624739.4465589409</v>
      </c>
      <c r="AF7" t="n">
        <v>1.713751868781095e-06</v>
      </c>
      <c r="AG7" t="n">
        <v>13</v>
      </c>
      <c r="AH7" t="n">
        <v>565115.1906066751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443.8675960032067</v>
      </c>
      <c r="AB8" t="n">
        <v>607.3192269078918</v>
      </c>
      <c r="AC8" t="n">
        <v>549.3575322696903</v>
      </c>
      <c r="AD8" t="n">
        <v>443867.5960032067</v>
      </c>
      <c r="AE8" t="n">
        <v>607319.2269078918</v>
      </c>
      <c r="AF8" t="n">
        <v>1.731533055343857e-06</v>
      </c>
      <c r="AG8" t="n">
        <v>13</v>
      </c>
      <c r="AH8" t="n">
        <v>549357.5322696903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432.0070426163639</v>
      </c>
      <c r="AB9" t="n">
        <v>591.0910945133273</v>
      </c>
      <c r="AC9" t="n">
        <v>534.6781900545362</v>
      </c>
      <c r="AD9" t="n">
        <v>432007.042616364</v>
      </c>
      <c r="AE9" t="n">
        <v>591091.0945133273</v>
      </c>
      <c r="AF9" t="n">
        <v>1.748261772920038e-06</v>
      </c>
      <c r="AG9" t="n">
        <v>13</v>
      </c>
      <c r="AH9" t="n">
        <v>534678.1900545362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423.065501205738</v>
      </c>
      <c r="AB10" t="n">
        <v>578.8568830823423</v>
      </c>
      <c r="AC10" t="n">
        <v>523.6115945917009</v>
      </c>
      <c r="AD10" t="n">
        <v>423065.5012057381</v>
      </c>
      <c r="AE10" t="n">
        <v>578856.8830823423</v>
      </c>
      <c r="AF10" t="n">
        <v>1.758177138635722e-06</v>
      </c>
      <c r="AG10" t="n">
        <v>13</v>
      </c>
      <c r="AH10" t="n">
        <v>523611.5945917008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418.8619503646557</v>
      </c>
      <c r="AB11" t="n">
        <v>573.1053993739986</v>
      </c>
      <c r="AC11" t="n">
        <v>518.4090244162234</v>
      </c>
      <c r="AD11" t="n">
        <v>418861.9503646557</v>
      </c>
      <c r="AE11" t="n">
        <v>573105.3993739986</v>
      </c>
      <c r="AF11" t="n">
        <v>1.759340393831416e-06</v>
      </c>
      <c r="AG11" t="n">
        <v>13</v>
      </c>
      <c r="AH11" t="n">
        <v>518409.0244162234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419.1622412431297</v>
      </c>
      <c r="AB12" t="n">
        <v>573.5162706018253</v>
      </c>
      <c r="AC12" t="n">
        <v>518.7806826707277</v>
      </c>
      <c r="AD12" t="n">
        <v>419162.2412431297</v>
      </c>
      <c r="AE12" t="n">
        <v>573516.2706018253</v>
      </c>
      <c r="AF12" t="n">
        <v>1.763993414614195e-06</v>
      </c>
      <c r="AG12" t="n">
        <v>13</v>
      </c>
      <c r="AH12" t="n">
        <v>518780.6826707277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420.6751477677533</v>
      </c>
      <c r="AB13" t="n">
        <v>575.5862960535408</v>
      </c>
      <c r="AC13" t="n">
        <v>520.6531477986302</v>
      </c>
      <c r="AD13" t="n">
        <v>420675.1477677533</v>
      </c>
      <c r="AE13" t="n">
        <v>575586.2960535408</v>
      </c>
      <c r="AF13" t="n">
        <v>1.763938021509638e-06</v>
      </c>
      <c r="AG13" t="n">
        <v>13</v>
      </c>
      <c r="AH13" t="n">
        <v>520653.1477986303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1144.960631033623</v>
      </c>
      <c r="AB2" t="n">
        <v>1566.585647478279</v>
      </c>
      <c r="AC2" t="n">
        <v>1417.072911999717</v>
      </c>
      <c r="AD2" t="n">
        <v>1144960.631033623</v>
      </c>
      <c r="AE2" t="n">
        <v>1566585.647478279</v>
      </c>
      <c r="AF2" t="n">
        <v>9.792830297040642e-07</v>
      </c>
      <c r="AG2" t="n">
        <v>22</v>
      </c>
      <c r="AH2" t="n">
        <v>1417072.911999717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723.3644963460572</v>
      </c>
      <c r="AB3" t="n">
        <v>989.7392164899776</v>
      </c>
      <c r="AC3" t="n">
        <v>895.2798947758882</v>
      </c>
      <c r="AD3" t="n">
        <v>723364.4963460572</v>
      </c>
      <c r="AE3" t="n">
        <v>989739.2164899776</v>
      </c>
      <c r="AF3" t="n">
        <v>1.326990958162163e-06</v>
      </c>
      <c r="AG3" t="n">
        <v>16</v>
      </c>
      <c r="AH3" t="n">
        <v>895279.8947758882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629.5666207527888</v>
      </c>
      <c r="AB4" t="n">
        <v>861.400825033047</v>
      </c>
      <c r="AC4" t="n">
        <v>779.1899392755435</v>
      </c>
      <c r="AD4" t="n">
        <v>629566.6207527888</v>
      </c>
      <c r="AE4" t="n">
        <v>861400.825033047</v>
      </c>
      <c r="AF4" t="n">
        <v>1.462999524590047e-06</v>
      </c>
      <c r="AG4" t="n">
        <v>15</v>
      </c>
      <c r="AH4" t="n">
        <v>779189.9392755434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581.8288685022935</v>
      </c>
      <c r="AB5" t="n">
        <v>796.0839263629268</v>
      </c>
      <c r="AC5" t="n">
        <v>720.1067937416565</v>
      </c>
      <c r="AD5" t="n">
        <v>581828.8685022935</v>
      </c>
      <c r="AE5" t="n">
        <v>796083.9263629268</v>
      </c>
      <c r="AF5" t="n">
        <v>1.533352464367107e-06</v>
      </c>
      <c r="AG5" t="n">
        <v>14</v>
      </c>
      <c r="AH5" t="n">
        <v>720106.7937416565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558.9456978832769</v>
      </c>
      <c r="AB6" t="n">
        <v>764.77416278775</v>
      </c>
      <c r="AC6" t="n">
        <v>691.7851900585653</v>
      </c>
      <c r="AD6" t="n">
        <v>558945.697883277</v>
      </c>
      <c r="AE6" t="n">
        <v>764774.16278775</v>
      </c>
      <c r="AF6" t="n">
        <v>1.57765666771685e-06</v>
      </c>
      <c r="AG6" t="n">
        <v>14</v>
      </c>
      <c r="AH6" t="n">
        <v>691785.1900585652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533.4152686735788</v>
      </c>
      <c r="AB7" t="n">
        <v>729.8423032199961</v>
      </c>
      <c r="AC7" t="n">
        <v>660.1871781407849</v>
      </c>
      <c r="AD7" t="n">
        <v>533415.2686735787</v>
      </c>
      <c r="AE7" t="n">
        <v>729842.303219996</v>
      </c>
      <c r="AF7" t="n">
        <v>1.604719596750969e-06</v>
      </c>
      <c r="AG7" t="n">
        <v>13</v>
      </c>
      <c r="AH7" t="n">
        <v>660187.178140785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522.1652607805783</v>
      </c>
      <c r="AB8" t="n">
        <v>714.4495461054728</v>
      </c>
      <c r="AC8" t="n">
        <v>646.2634841614015</v>
      </c>
      <c r="AD8" t="n">
        <v>522165.2607805783</v>
      </c>
      <c r="AE8" t="n">
        <v>714449.5461054728</v>
      </c>
      <c r="AF8" t="n">
        <v>1.625857505819039e-06</v>
      </c>
      <c r="AG8" t="n">
        <v>13</v>
      </c>
      <c r="AH8" t="n">
        <v>646263.4841614015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509.9015850566366</v>
      </c>
      <c r="AB9" t="n">
        <v>697.6698439447873</v>
      </c>
      <c r="AC9" t="n">
        <v>631.085213224472</v>
      </c>
      <c r="AD9" t="n">
        <v>509901.5850566366</v>
      </c>
      <c r="AE9" t="n">
        <v>697669.8439447873</v>
      </c>
      <c r="AF9" t="n">
        <v>1.642725130226893e-06</v>
      </c>
      <c r="AG9" t="n">
        <v>13</v>
      </c>
      <c r="AH9" t="n">
        <v>631085.213224472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501.4313459474129</v>
      </c>
      <c r="AB10" t="n">
        <v>686.080489114971</v>
      </c>
      <c r="AC10" t="n">
        <v>620.6019301538516</v>
      </c>
      <c r="AD10" t="n">
        <v>501431.3459474129</v>
      </c>
      <c r="AE10" t="n">
        <v>686080.489114971</v>
      </c>
      <c r="AF10" t="n">
        <v>1.656123148348321e-06</v>
      </c>
      <c r="AG10" t="n">
        <v>13</v>
      </c>
      <c r="AH10" t="n">
        <v>620601.9301538516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493.3649369799887</v>
      </c>
      <c r="AB11" t="n">
        <v>675.0436725008932</v>
      </c>
      <c r="AC11" t="n">
        <v>610.6184518271521</v>
      </c>
      <c r="AD11" t="n">
        <v>493364.9369799887</v>
      </c>
      <c r="AE11" t="n">
        <v>675043.6725008932</v>
      </c>
      <c r="AF11" t="n">
        <v>1.66519750325128e-06</v>
      </c>
      <c r="AG11" t="n">
        <v>13</v>
      </c>
      <c r="AH11" t="n">
        <v>610618.4518271521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483.6160872291933</v>
      </c>
      <c r="AB12" t="n">
        <v>661.7048661829582</v>
      </c>
      <c r="AC12" t="n">
        <v>598.5526824630685</v>
      </c>
      <c r="AD12" t="n">
        <v>483616.0872291934</v>
      </c>
      <c r="AE12" t="n">
        <v>661704.8661829582</v>
      </c>
      <c r="AF12" t="n">
        <v>1.676513757600853e-06</v>
      </c>
      <c r="AG12" t="n">
        <v>13</v>
      </c>
      <c r="AH12" t="n">
        <v>598552.6824630685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477.1366473141629</v>
      </c>
      <c r="AB13" t="n">
        <v>652.8394106384989</v>
      </c>
      <c r="AC13" t="n">
        <v>590.5333335530273</v>
      </c>
      <c r="AD13" t="n">
        <v>477136.6473141629</v>
      </c>
      <c r="AE13" t="n">
        <v>652839.4106384988</v>
      </c>
      <c r="AF13" t="n">
        <v>1.682812427474672e-06</v>
      </c>
      <c r="AG13" t="n">
        <v>13</v>
      </c>
      <c r="AH13" t="n">
        <v>590533.3335530274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469.9501020057334</v>
      </c>
      <c r="AB14" t="n">
        <v>643.0064622995028</v>
      </c>
      <c r="AC14" t="n">
        <v>581.6388280028754</v>
      </c>
      <c r="AD14" t="n">
        <v>469950.1020057334</v>
      </c>
      <c r="AE14" t="n">
        <v>643006.4622995028</v>
      </c>
      <c r="AF14" t="n">
        <v>1.689538125814512e-06</v>
      </c>
      <c r="AG14" t="n">
        <v>13</v>
      </c>
      <c r="AH14" t="n">
        <v>581638.8280028753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464.3432116049421</v>
      </c>
      <c r="AB15" t="n">
        <v>635.3348674945934</v>
      </c>
      <c r="AC15" t="n">
        <v>574.6993994389956</v>
      </c>
      <c r="AD15" t="n">
        <v>464343.2116049421</v>
      </c>
      <c r="AE15" t="n">
        <v>635334.8674945934</v>
      </c>
      <c r="AF15" t="n">
        <v>1.692367189401905e-06</v>
      </c>
      <c r="AG15" t="n">
        <v>13</v>
      </c>
      <c r="AH15" t="n">
        <v>574699.3994389955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462.5494202071838</v>
      </c>
      <c r="AB16" t="n">
        <v>632.8805229676892</v>
      </c>
      <c r="AC16" t="n">
        <v>572.479294109045</v>
      </c>
      <c r="AD16" t="n">
        <v>462549.4202071838</v>
      </c>
      <c r="AE16" t="n">
        <v>632880.5229676892</v>
      </c>
      <c r="AF16" t="n">
        <v>1.695836795688331e-06</v>
      </c>
      <c r="AG16" t="n">
        <v>13</v>
      </c>
      <c r="AH16" t="n">
        <v>572479.2941090449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465.0266418979112</v>
      </c>
      <c r="AB17" t="n">
        <v>636.2699669722502</v>
      </c>
      <c r="AC17" t="n">
        <v>575.5452543349252</v>
      </c>
      <c r="AD17" t="n">
        <v>465026.6418979112</v>
      </c>
      <c r="AE17" t="n">
        <v>636269.9669722503</v>
      </c>
      <c r="AF17" t="n">
        <v>1.695303010105804e-06</v>
      </c>
      <c r="AG17" t="n">
        <v>13</v>
      </c>
      <c r="AH17" t="n">
        <v>575545.2543349252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248.2887673650156</v>
      </c>
      <c r="AB2" t="n">
        <v>339.719645235996</v>
      </c>
      <c r="AC2" t="n">
        <v>307.2972790942904</v>
      </c>
      <c r="AD2" t="n">
        <v>248288.7673650155</v>
      </c>
      <c r="AE2" t="n">
        <v>339719.645235996</v>
      </c>
      <c r="AF2" t="n">
        <v>1.954355599980928e-06</v>
      </c>
      <c r="AG2" t="n">
        <v>14</v>
      </c>
      <c r="AH2" t="n">
        <v>307297.2790942905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572.1041906557703</v>
      </c>
      <c r="AB2" t="n">
        <v>782.778193110806</v>
      </c>
      <c r="AC2" t="n">
        <v>708.0709409964041</v>
      </c>
      <c r="AD2" t="n">
        <v>572104.1906557702</v>
      </c>
      <c r="AE2" t="n">
        <v>782778.1931108061</v>
      </c>
      <c r="AF2" t="n">
        <v>1.439833444643223e-06</v>
      </c>
      <c r="AG2" t="n">
        <v>16</v>
      </c>
      <c r="AH2" t="n">
        <v>708070.9409964042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441.4009713516976</v>
      </c>
      <c r="AB3" t="n">
        <v>603.9442822398977</v>
      </c>
      <c r="AC3" t="n">
        <v>546.3046875840449</v>
      </c>
      <c r="AD3" t="n">
        <v>441400.9713516976</v>
      </c>
      <c r="AE3" t="n">
        <v>603944.2822398976</v>
      </c>
      <c r="AF3" t="n">
        <v>1.699617210439336e-06</v>
      </c>
      <c r="AG3" t="n">
        <v>14</v>
      </c>
      <c r="AH3" t="n">
        <v>546304.6875840449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397.9780093297935</v>
      </c>
      <c r="AB4" t="n">
        <v>544.5310699156463</v>
      </c>
      <c r="AC4" t="n">
        <v>492.5617888570529</v>
      </c>
      <c r="AD4" t="n">
        <v>397978.0093297935</v>
      </c>
      <c r="AE4" t="n">
        <v>544531.0699156463</v>
      </c>
      <c r="AF4" t="n">
        <v>1.788974830717701e-06</v>
      </c>
      <c r="AG4" t="n">
        <v>13</v>
      </c>
      <c r="AH4" t="n">
        <v>492561.7888570529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374.7419520740343</v>
      </c>
      <c r="AB5" t="n">
        <v>512.7384712758185</v>
      </c>
      <c r="AC5" t="n">
        <v>463.8034312102178</v>
      </c>
      <c r="AD5" t="n">
        <v>374741.9520740343</v>
      </c>
      <c r="AE5" t="n">
        <v>512738.4712758185</v>
      </c>
      <c r="AF5" t="n">
        <v>1.838003946054645e-06</v>
      </c>
      <c r="AG5" t="n">
        <v>13</v>
      </c>
      <c r="AH5" t="n">
        <v>463803.4312102178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361.7128690287408</v>
      </c>
      <c r="AB6" t="n">
        <v>494.9115050506716</v>
      </c>
      <c r="AC6" t="n">
        <v>447.6778456212947</v>
      </c>
      <c r="AD6" t="n">
        <v>361712.8690287409</v>
      </c>
      <c r="AE6" t="n">
        <v>494911.5050506716</v>
      </c>
      <c r="AF6" t="n">
        <v>1.860696078572704e-06</v>
      </c>
      <c r="AG6" t="n">
        <v>13</v>
      </c>
      <c r="AH6" t="n">
        <v>447677.8456212947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362.2426070615786</v>
      </c>
      <c r="AB7" t="n">
        <v>495.636315997593</v>
      </c>
      <c r="AC7" t="n">
        <v>448.3334816287203</v>
      </c>
      <c r="AD7" t="n">
        <v>362242.6070615786</v>
      </c>
      <c r="AE7" t="n">
        <v>495636.315997593</v>
      </c>
      <c r="AF7" t="n">
        <v>1.861813048826183e-06</v>
      </c>
      <c r="AG7" t="n">
        <v>13</v>
      </c>
      <c r="AH7" t="n">
        <v>448333.4816287203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738.0201589137394</v>
      </c>
      <c r="AB2" t="n">
        <v>1009.791740577281</v>
      </c>
      <c r="AC2" t="n">
        <v>913.4186341081933</v>
      </c>
      <c r="AD2" t="n">
        <v>738020.1589137394</v>
      </c>
      <c r="AE2" t="n">
        <v>1009791.740577281</v>
      </c>
      <c r="AF2" t="n">
        <v>1.260542043579107e-06</v>
      </c>
      <c r="AG2" t="n">
        <v>18</v>
      </c>
      <c r="AH2" t="n">
        <v>913418.6341081932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536.3946132192814</v>
      </c>
      <c r="AB3" t="n">
        <v>733.9187738668313</v>
      </c>
      <c r="AC3" t="n">
        <v>663.8745961504486</v>
      </c>
      <c r="AD3" t="n">
        <v>536394.6132192814</v>
      </c>
      <c r="AE3" t="n">
        <v>733918.7738668313</v>
      </c>
      <c r="AF3" t="n">
        <v>1.556674052559659e-06</v>
      </c>
      <c r="AG3" t="n">
        <v>15</v>
      </c>
      <c r="AH3" t="n">
        <v>663874.5961504487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479.7401840049336</v>
      </c>
      <c r="AB4" t="n">
        <v>656.4016843987438</v>
      </c>
      <c r="AC4" t="n">
        <v>593.7556289052771</v>
      </c>
      <c r="AD4" t="n">
        <v>479740.1840049336</v>
      </c>
      <c r="AE4" t="n">
        <v>656401.6843987438</v>
      </c>
      <c r="AF4" t="n">
        <v>1.664553947268553e-06</v>
      </c>
      <c r="AG4" t="n">
        <v>14</v>
      </c>
      <c r="AH4" t="n">
        <v>593755.6289052771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445.4880220849661</v>
      </c>
      <c r="AB5" t="n">
        <v>609.5363653611084</v>
      </c>
      <c r="AC5" t="n">
        <v>551.3630701407052</v>
      </c>
      <c r="AD5" t="n">
        <v>445488.0220849661</v>
      </c>
      <c r="AE5" t="n">
        <v>609536.3653611084</v>
      </c>
      <c r="AF5" t="n">
        <v>1.719229696633082e-06</v>
      </c>
      <c r="AG5" t="n">
        <v>13</v>
      </c>
      <c r="AH5" t="n">
        <v>551363.0701407052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427.583449149974</v>
      </c>
      <c r="AB6" t="n">
        <v>585.0385387774423</v>
      </c>
      <c r="AC6" t="n">
        <v>529.2032817432686</v>
      </c>
      <c r="AD6" t="n">
        <v>427583.449149974</v>
      </c>
      <c r="AE6" t="n">
        <v>585038.5387774423</v>
      </c>
      <c r="AF6" t="n">
        <v>1.754208592189271e-06</v>
      </c>
      <c r="AG6" t="n">
        <v>13</v>
      </c>
      <c r="AH6" t="n">
        <v>529203.2817432686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412.8167458480078</v>
      </c>
      <c r="AB7" t="n">
        <v>564.8340838587203</v>
      </c>
      <c r="AC7" t="n">
        <v>510.9271116448588</v>
      </c>
      <c r="AD7" t="n">
        <v>412816.7458480078</v>
      </c>
      <c r="AE7" t="n">
        <v>564834.0838587203</v>
      </c>
      <c r="AF7" t="n">
        <v>1.778490058521965e-06</v>
      </c>
      <c r="AG7" t="n">
        <v>13</v>
      </c>
      <c r="AH7" t="n">
        <v>510927.1116448588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403.0814212157382</v>
      </c>
      <c r="AB8" t="n">
        <v>551.5137832046382</v>
      </c>
      <c r="AC8" t="n">
        <v>498.8780817900431</v>
      </c>
      <c r="AD8" t="n">
        <v>403081.4212157382</v>
      </c>
      <c r="AE8" t="n">
        <v>551513.7832046383</v>
      </c>
      <c r="AF8" t="n">
        <v>1.79326269887822e-06</v>
      </c>
      <c r="AG8" t="n">
        <v>13</v>
      </c>
      <c r="AH8" t="n">
        <v>498878.0817900431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397.4121691632467</v>
      </c>
      <c r="AB9" t="n">
        <v>543.7568624366706</v>
      </c>
      <c r="AC9" t="n">
        <v>491.8614706532636</v>
      </c>
      <c r="AD9" t="n">
        <v>397412.1691632467</v>
      </c>
      <c r="AE9" t="n">
        <v>543756.8624366707</v>
      </c>
      <c r="AF9" t="n">
        <v>1.798073712021062e-06</v>
      </c>
      <c r="AG9" t="n">
        <v>13</v>
      </c>
      <c r="AH9" t="n">
        <v>491861.4706532636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397.0246811681423</v>
      </c>
      <c r="AB10" t="n">
        <v>543.226684267005</v>
      </c>
      <c r="AC10" t="n">
        <v>491.3818919440012</v>
      </c>
      <c r="AD10" t="n">
        <v>397024.6811681423</v>
      </c>
      <c r="AE10" t="n">
        <v>543226.684267005</v>
      </c>
      <c r="AF10" t="n">
        <v>1.80107352021601e-06</v>
      </c>
      <c r="AG10" t="n">
        <v>13</v>
      </c>
      <c r="AH10" t="n">
        <v>491381.8919440011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