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1882.681212783267</v>
      </c>
      <c r="AB2" t="n">
        <v>2575.967493363232</v>
      </c>
      <c r="AC2" t="n">
        <v>2330.120771189729</v>
      </c>
      <c r="AD2" t="n">
        <v>1882681.212783267</v>
      </c>
      <c r="AE2" t="n">
        <v>2575967.493363232</v>
      </c>
      <c r="AF2" t="n">
        <v>7.412971299259077e-07</v>
      </c>
      <c r="AG2" t="n">
        <v>28</v>
      </c>
      <c r="AH2" t="n">
        <v>2330120.771189729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1127.005710483382</v>
      </c>
      <c r="AB3" t="n">
        <v>1542.01893306625</v>
      </c>
      <c r="AC3" t="n">
        <v>1394.850810331571</v>
      </c>
      <c r="AD3" t="n">
        <v>1127005.710483382</v>
      </c>
      <c r="AE3" t="n">
        <v>1542018.93306625</v>
      </c>
      <c r="AF3" t="n">
        <v>1.042227526984034e-06</v>
      </c>
      <c r="AG3" t="n">
        <v>20</v>
      </c>
      <c r="AH3" t="n">
        <v>1394850.810331571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964.224059983414</v>
      </c>
      <c r="AB4" t="n">
        <v>1319.293897432613</v>
      </c>
      <c r="AC4" t="n">
        <v>1193.382339502258</v>
      </c>
      <c r="AD4" t="n">
        <v>964224.059983414</v>
      </c>
      <c r="AE4" t="n">
        <v>1319293.897432613</v>
      </c>
      <c r="AF4" t="n">
        <v>1.158345695901227e-06</v>
      </c>
      <c r="AG4" t="n">
        <v>18</v>
      </c>
      <c r="AH4" t="n">
        <v>1193382.339502258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890.0432579892872</v>
      </c>
      <c r="AB5" t="n">
        <v>1217.796451518235</v>
      </c>
      <c r="AC5" t="n">
        <v>1101.571667373388</v>
      </c>
      <c r="AD5" t="n">
        <v>890043.2579892873</v>
      </c>
      <c r="AE5" t="n">
        <v>1217796.451518235</v>
      </c>
      <c r="AF5" t="n">
        <v>1.220842584644538e-06</v>
      </c>
      <c r="AG5" t="n">
        <v>17</v>
      </c>
      <c r="AH5" t="n">
        <v>1101571.667373389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851.5631970142711</v>
      </c>
      <c r="AB6" t="n">
        <v>1165.14633447174</v>
      </c>
      <c r="AC6" t="n">
        <v>1053.946403602907</v>
      </c>
      <c r="AD6" t="n">
        <v>851563.197014271</v>
      </c>
      <c r="AE6" t="n">
        <v>1165146.33447174</v>
      </c>
      <c r="AF6" t="n">
        <v>1.260914119191719e-06</v>
      </c>
      <c r="AG6" t="n">
        <v>17</v>
      </c>
      <c r="AH6" t="n">
        <v>1053946.403602907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815.2351816033242</v>
      </c>
      <c r="AB7" t="n">
        <v>1115.440741107554</v>
      </c>
      <c r="AC7" t="n">
        <v>1008.984642307161</v>
      </c>
      <c r="AD7" t="n">
        <v>815235.1816033243</v>
      </c>
      <c r="AE7" t="n">
        <v>1115440.741107554</v>
      </c>
      <c r="AF7" t="n">
        <v>1.288591312778043e-06</v>
      </c>
      <c r="AG7" t="n">
        <v>16</v>
      </c>
      <c r="AH7" t="n">
        <v>1008984.642307161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800.9170268783945</v>
      </c>
      <c r="AB8" t="n">
        <v>1095.8500101405</v>
      </c>
      <c r="AC8" t="n">
        <v>991.2636232078387</v>
      </c>
      <c r="AD8" t="n">
        <v>800917.0268783945</v>
      </c>
      <c r="AE8" t="n">
        <v>1095850.0101405</v>
      </c>
      <c r="AF8" t="n">
        <v>1.304031720585214e-06</v>
      </c>
      <c r="AG8" t="n">
        <v>16</v>
      </c>
      <c r="AH8" t="n">
        <v>991263.6232078387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784.0641471861105</v>
      </c>
      <c r="AB9" t="n">
        <v>1072.791156648938</v>
      </c>
      <c r="AC9" t="n">
        <v>970.4054743302074</v>
      </c>
      <c r="AD9" t="n">
        <v>784064.1471861105</v>
      </c>
      <c r="AE9" t="n">
        <v>1072791.156648938</v>
      </c>
      <c r="AF9" t="n">
        <v>1.319682201967992e-06</v>
      </c>
      <c r="AG9" t="n">
        <v>16</v>
      </c>
      <c r="AH9" t="n">
        <v>970405.4743302074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771.7078627666266</v>
      </c>
      <c r="AB10" t="n">
        <v>1055.884743185404</v>
      </c>
      <c r="AC10" t="n">
        <v>955.1125852393334</v>
      </c>
      <c r="AD10" t="n">
        <v>771707.8627666266</v>
      </c>
      <c r="AE10" t="n">
        <v>1055884.743185404</v>
      </c>
      <c r="AF10" t="n">
        <v>1.331236248626419e-06</v>
      </c>
      <c r="AG10" t="n">
        <v>16</v>
      </c>
      <c r="AH10" t="n">
        <v>955112.5852393333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758.667566318501</v>
      </c>
      <c r="AB11" t="n">
        <v>1038.042434287802</v>
      </c>
      <c r="AC11" t="n">
        <v>938.9731212610802</v>
      </c>
      <c r="AD11" t="n">
        <v>758667.566318501</v>
      </c>
      <c r="AE11" t="n">
        <v>1038042.434287802</v>
      </c>
      <c r="AF11" t="n">
        <v>1.343367997617768e-06</v>
      </c>
      <c r="AG11" t="n">
        <v>16</v>
      </c>
      <c r="AH11" t="n">
        <v>938973.1212610803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749.302775047226</v>
      </c>
      <c r="AB12" t="n">
        <v>1025.229113725011</v>
      </c>
      <c r="AC12" t="n">
        <v>927.3826860291936</v>
      </c>
      <c r="AD12" t="n">
        <v>749302.775047226</v>
      </c>
      <c r="AE12" t="n">
        <v>1025229.113725011</v>
      </c>
      <c r="AF12" t="n">
        <v>1.350563017582334e-06</v>
      </c>
      <c r="AG12" t="n">
        <v>16</v>
      </c>
      <c r="AH12" t="n">
        <v>927382.6860291936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729.547457732649</v>
      </c>
      <c r="AB13" t="n">
        <v>998.1990170321174</v>
      </c>
      <c r="AC13" t="n">
        <v>902.9323038276908</v>
      </c>
      <c r="AD13" t="n">
        <v>729547.4577326491</v>
      </c>
      <c r="AE13" t="n">
        <v>998199.0170321174</v>
      </c>
      <c r="AF13" t="n">
        <v>1.358335739879821e-06</v>
      </c>
      <c r="AG13" t="n">
        <v>15</v>
      </c>
      <c r="AH13" t="n">
        <v>902932.3038276908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724.4703785639668</v>
      </c>
      <c r="AB14" t="n">
        <v>991.2523333286017</v>
      </c>
      <c r="AC14" t="n">
        <v>896.6486018671068</v>
      </c>
      <c r="AD14" t="n">
        <v>724470.3785639668</v>
      </c>
      <c r="AE14" t="n">
        <v>991252.3333286017</v>
      </c>
      <c r="AF14" t="n">
        <v>1.361119214756624e-06</v>
      </c>
      <c r="AG14" t="n">
        <v>15</v>
      </c>
      <c r="AH14" t="n">
        <v>896648.6018671067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714.7810771352304</v>
      </c>
      <c r="AB15" t="n">
        <v>977.9950036519942</v>
      </c>
      <c r="AC15" t="n">
        <v>884.6565331280556</v>
      </c>
      <c r="AD15" t="n">
        <v>714781.0771352304</v>
      </c>
      <c r="AE15" t="n">
        <v>977995.0036519943</v>
      </c>
      <c r="AF15" t="n">
        <v>1.366633646116328e-06</v>
      </c>
      <c r="AG15" t="n">
        <v>15</v>
      </c>
      <c r="AH15" t="n">
        <v>884656.5331280556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707.0791182965069</v>
      </c>
      <c r="AB16" t="n">
        <v>967.4568437824096</v>
      </c>
      <c r="AC16" t="n">
        <v>875.1241204460239</v>
      </c>
      <c r="AD16" t="n">
        <v>707079.1182965068</v>
      </c>
      <c r="AE16" t="n">
        <v>967456.8437824096</v>
      </c>
      <c r="AF16" t="n">
        <v>1.37209555908213e-06</v>
      </c>
      <c r="AG16" t="n">
        <v>15</v>
      </c>
      <c r="AH16" t="n">
        <v>875124.1204460239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699.5854028001079</v>
      </c>
      <c r="AB17" t="n">
        <v>957.2036116408415</v>
      </c>
      <c r="AC17" t="n">
        <v>865.8494423895453</v>
      </c>
      <c r="AD17" t="n">
        <v>699585.4028001078</v>
      </c>
      <c r="AE17" t="n">
        <v>957203.6116408415</v>
      </c>
      <c r="AF17" t="n">
        <v>1.3739862212626e-06</v>
      </c>
      <c r="AG17" t="n">
        <v>15</v>
      </c>
      <c r="AH17" t="n">
        <v>865849.4423895453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691.0583584727142</v>
      </c>
      <c r="AB18" t="n">
        <v>945.5365334054555</v>
      </c>
      <c r="AC18" t="n">
        <v>855.2958537260973</v>
      </c>
      <c r="AD18" t="n">
        <v>691058.3584727142</v>
      </c>
      <c r="AE18" t="n">
        <v>945536.5334054555</v>
      </c>
      <c r="AF18" t="n">
        <v>1.379868281379617e-06</v>
      </c>
      <c r="AG18" t="n">
        <v>15</v>
      </c>
      <c r="AH18" t="n">
        <v>855295.8537260974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686.4005552293344</v>
      </c>
      <c r="AB19" t="n">
        <v>939.1635215200865</v>
      </c>
      <c r="AC19" t="n">
        <v>849.5310731504899</v>
      </c>
      <c r="AD19" t="n">
        <v>686400.5552293344</v>
      </c>
      <c r="AE19" t="n">
        <v>939163.5215200866</v>
      </c>
      <c r="AF19" t="n">
        <v>1.38102368604546e-06</v>
      </c>
      <c r="AG19" t="n">
        <v>15</v>
      </c>
      <c r="AH19" t="n">
        <v>849531.0731504898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679.7523999566193</v>
      </c>
      <c r="AB20" t="n">
        <v>930.0672221800473</v>
      </c>
      <c r="AC20" t="n">
        <v>841.3029118527276</v>
      </c>
      <c r="AD20" t="n">
        <v>679752.3999566194</v>
      </c>
      <c r="AE20" t="n">
        <v>930067.2221800473</v>
      </c>
      <c r="AF20" t="n">
        <v>1.383702124134459e-06</v>
      </c>
      <c r="AG20" t="n">
        <v>15</v>
      </c>
      <c r="AH20" t="n">
        <v>841302.9118527275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672.0510612509457</v>
      </c>
      <c r="AB21" t="n">
        <v>919.5299108038598</v>
      </c>
      <c r="AC21" t="n">
        <v>831.771266685074</v>
      </c>
      <c r="AD21" t="n">
        <v>672051.0612509458</v>
      </c>
      <c r="AE21" t="n">
        <v>919529.9108038598</v>
      </c>
      <c r="AF21" t="n">
        <v>1.386275525435654e-06</v>
      </c>
      <c r="AG21" t="n">
        <v>15</v>
      </c>
      <c r="AH21" t="n">
        <v>831771.266685074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668.9150820246379</v>
      </c>
      <c r="AB22" t="n">
        <v>915.2391256767863</v>
      </c>
      <c r="AC22" t="n">
        <v>827.8899880683736</v>
      </c>
      <c r="AD22" t="n">
        <v>668915.0820246378</v>
      </c>
      <c r="AE22" t="n">
        <v>915239.1256767863</v>
      </c>
      <c r="AF22" t="n">
        <v>1.385907896678341e-06</v>
      </c>
      <c r="AG22" t="n">
        <v>15</v>
      </c>
      <c r="AH22" t="n">
        <v>827889.9880683735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670.0148776498675</v>
      </c>
      <c r="AB23" t="n">
        <v>916.7439145707838</v>
      </c>
      <c r="AC23" t="n">
        <v>829.2511620223125</v>
      </c>
      <c r="AD23" t="n">
        <v>670014.8776498674</v>
      </c>
      <c r="AE23" t="n">
        <v>916743.9145707837</v>
      </c>
      <c r="AF23" t="n">
        <v>1.385907896678341e-06</v>
      </c>
      <c r="AG23" t="n">
        <v>15</v>
      </c>
      <c r="AH23" t="n">
        <v>829251.1620223125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1410.367129244321</v>
      </c>
      <c r="AB2" t="n">
        <v>1929.726527238485</v>
      </c>
      <c r="AC2" t="n">
        <v>1745.556135867035</v>
      </c>
      <c r="AD2" t="n">
        <v>1410367.129244321</v>
      </c>
      <c r="AE2" t="n">
        <v>1929726.527238485</v>
      </c>
      <c r="AF2" t="n">
        <v>8.762812105934822e-07</v>
      </c>
      <c r="AG2" t="n">
        <v>24</v>
      </c>
      <c r="AH2" t="n">
        <v>1745556.135867035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934.0318535979567</v>
      </c>
      <c r="AB3" t="n">
        <v>1277.983588669892</v>
      </c>
      <c r="AC3" t="n">
        <v>1156.014628628468</v>
      </c>
      <c r="AD3" t="n">
        <v>934031.8535979567</v>
      </c>
      <c r="AE3" t="n">
        <v>1277983.588669891</v>
      </c>
      <c r="AF3" t="n">
        <v>1.154013838069078e-06</v>
      </c>
      <c r="AG3" t="n">
        <v>19</v>
      </c>
      <c r="AH3" t="n">
        <v>1156014.628628468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814.0100968269143</v>
      </c>
      <c r="AB4" t="n">
        <v>1113.764526069544</v>
      </c>
      <c r="AC4" t="n">
        <v>1007.468402879796</v>
      </c>
      <c r="AD4" t="n">
        <v>814010.0968269142</v>
      </c>
      <c r="AE4" t="n">
        <v>1113764.526069544</v>
      </c>
      <c r="AF4" t="n">
        <v>1.258000584741279e-06</v>
      </c>
      <c r="AG4" t="n">
        <v>17</v>
      </c>
      <c r="AH4" t="n">
        <v>1007468.402879796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756.8236976054152</v>
      </c>
      <c r="AB5" t="n">
        <v>1035.519571768812</v>
      </c>
      <c r="AC5" t="n">
        <v>936.6910372000426</v>
      </c>
      <c r="AD5" t="n">
        <v>756823.6976054152</v>
      </c>
      <c r="AE5" t="n">
        <v>1035519.571768812</v>
      </c>
      <c r="AF5" t="n">
        <v>1.312167139826014e-06</v>
      </c>
      <c r="AG5" t="n">
        <v>16</v>
      </c>
      <c r="AH5" t="n">
        <v>936691.0372000426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728.3565746427131</v>
      </c>
      <c r="AB6" t="n">
        <v>996.569598250413</v>
      </c>
      <c r="AC6" t="n">
        <v>901.4583944876086</v>
      </c>
      <c r="AD6" t="n">
        <v>728356.5746427131</v>
      </c>
      <c r="AE6" t="n">
        <v>996569.5982504131</v>
      </c>
      <c r="AF6" t="n">
        <v>1.345851456929862e-06</v>
      </c>
      <c r="AG6" t="n">
        <v>16</v>
      </c>
      <c r="AH6" t="n">
        <v>901458.3944876087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714.5806786177326</v>
      </c>
      <c r="AB7" t="n">
        <v>977.720809559395</v>
      </c>
      <c r="AC7" t="n">
        <v>884.4085077348203</v>
      </c>
      <c r="AD7" t="n">
        <v>714580.6786177326</v>
      </c>
      <c r="AE7" t="n">
        <v>977720.809559395</v>
      </c>
      <c r="AF7" t="n">
        <v>1.361389706432604e-06</v>
      </c>
      <c r="AG7" t="n">
        <v>16</v>
      </c>
      <c r="AH7" t="n">
        <v>884408.5077348204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693.691089726968</v>
      </c>
      <c r="AB8" t="n">
        <v>949.138752455431</v>
      </c>
      <c r="AC8" t="n">
        <v>858.5542820456897</v>
      </c>
      <c r="AD8" t="n">
        <v>693691.089726968</v>
      </c>
      <c r="AE8" t="n">
        <v>949138.752455431</v>
      </c>
      <c r="AF8" t="n">
        <v>1.38388213753098e-06</v>
      </c>
      <c r="AG8" t="n">
        <v>16</v>
      </c>
      <c r="AH8" t="n">
        <v>858554.2820456896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669.2947210169906</v>
      </c>
      <c r="AB9" t="n">
        <v>915.7585644946134</v>
      </c>
      <c r="AC9" t="n">
        <v>828.3598523744644</v>
      </c>
      <c r="AD9" t="n">
        <v>669294.7210169906</v>
      </c>
      <c r="AE9" t="n">
        <v>915758.5644946134</v>
      </c>
      <c r="AF9" t="n">
        <v>1.397627512091099e-06</v>
      </c>
      <c r="AG9" t="n">
        <v>15</v>
      </c>
      <c r="AH9" t="n">
        <v>828359.8523744644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658.1839932249458</v>
      </c>
      <c r="AB10" t="n">
        <v>900.556376558822</v>
      </c>
      <c r="AC10" t="n">
        <v>814.6085399188601</v>
      </c>
      <c r="AD10" t="n">
        <v>658183.9932249457</v>
      </c>
      <c r="AE10" t="n">
        <v>900556.376558822</v>
      </c>
      <c r="AF10" t="n">
        <v>1.406646216347935e-06</v>
      </c>
      <c r="AG10" t="n">
        <v>15</v>
      </c>
      <c r="AH10" t="n">
        <v>814608.5399188601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645.1791299762343</v>
      </c>
      <c r="AB11" t="n">
        <v>882.7625489278606</v>
      </c>
      <c r="AC11" t="n">
        <v>798.5129302232036</v>
      </c>
      <c r="AD11" t="n">
        <v>645179.1299762343</v>
      </c>
      <c r="AE11" t="n">
        <v>882762.5489278606</v>
      </c>
      <c r="AF11" t="n">
        <v>1.415447602429909e-06</v>
      </c>
      <c r="AG11" t="n">
        <v>15</v>
      </c>
      <c r="AH11" t="n">
        <v>798512.9302232036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637.0320685396194</v>
      </c>
      <c r="AB12" t="n">
        <v>871.6153800473004</v>
      </c>
      <c r="AC12" t="n">
        <v>788.4296314954544</v>
      </c>
      <c r="AD12" t="n">
        <v>637032.0685396194</v>
      </c>
      <c r="AE12" t="n">
        <v>871615.3800473004</v>
      </c>
      <c r="AF12" t="n">
        <v>1.421641170413519e-06</v>
      </c>
      <c r="AG12" t="n">
        <v>15</v>
      </c>
      <c r="AH12" t="n">
        <v>788429.6314954543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624.0882422841032</v>
      </c>
      <c r="AB13" t="n">
        <v>853.9050659231908</v>
      </c>
      <c r="AC13" t="n">
        <v>772.4095648947679</v>
      </c>
      <c r="AD13" t="n">
        <v>624088.2422841032</v>
      </c>
      <c r="AE13" t="n">
        <v>853905.0659231908</v>
      </c>
      <c r="AF13" t="n">
        <v>1.429138647446311e-06</v>
      </c>
      <c r="AG13" t="n">
        <v>15</v>
      </c>
      <c r="AH13" t="n">
        <v>772409.5648947678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613.5112838149513</v>
      </c>
      <c r="AB14" t="n">
        <v>839.4332047232219</v>
      </c>
      <c r="AC14" t="n">
        <v>759.3188778163394</v>
      </c>
      <c r="AD14" t="n">
        <v>613511.2838149513</v>
      </c>
      <c r="AE14" t="n">
        <v>839433.2047232219</v>
      </c>
      <c r="AF14" t="n">
        <v>1.43402830638074e-06</v>
      </c>
      <c r="AG14" t="n">
        <v>15</v>
      </c>
      <c r="AH14" t="n">
        <v>759318.8778163394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606.1097117061199</v>
      </c>
      <c r="AB15" t="n">
        <v>829.306047229603</v>
      </c>
      <c r="AC15" t="n">
        <v>750.1582420203567</v>
      </c>
      <c r="AD15" t="n">
        <v>606109.7117061199</v>
      </c>
      <c r="AE15" t="n">
        <v>829306.047229603</v>
      </c>
      <c r="AF15" t="n">
        <v>1.436962101741398e-06</v>
      </c>
      <c r="AG15" t="n">
        <v>15</v>
      </c>
      <c r="AH15" t="n">
        <v>750158.2420203567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605.5575448318987</v>
      </c>
      <c r="AB16" t="n">
        <v>828.5505481524102</v>
      </c>
      <c r="AC16" t="n">
        <v>749.4748467147416</v>
      </c>
      <c r="AD16" t="n">
        <v>605557.5448318986</v>
      </c>
      <c r="AE16" t="n">
        <v>828550.5481524102</v>
      </c>
      <c r="AF16" t="n">
        <v>1.435603863148501e-06</v>
      </c>
      <c r="AG16" t="n">
        <v>15</v>
      </c>
      <c r="AH16" t="n">
        <v>749474.8467147416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664.9102394007065</v>
      </c>
      <c r="AB2" t="n">
        <v>909.7595233175363</v>
      </c>
      <c r="AC2" t="n">
        <v>822.9333512676202</v>
      </c>
      <c r="AD2" t="n">
        <v>664910.2394007065</v>
      </c>
      <c r="AE2" t="n">
        <v>909759.5233175362</v>
      </c>
      <c r="AF2" t="n">
        <v>1.301594192323039e-06</v>
      </c>
      <c r="AG2" t="n">
        <v>18</v>
      </c>
      <c r="AH2" t="n">
        <v>822933.3512676202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530.1609062692024</v>
      </c>
      <c r="AB3" t="n">
        <v>725.389541005992</v>
      </c>
      <c r="AC3" t="n">
        <v>656.1593813029945</v>
      </c>
      <c r="AD3" t="n">
        <v>530160.9062692025</v>
      </c>
      <c r="AE3" t="n">
        <v>725389.541005992</v>
      </c>
      <c r="AF3" t="n">
        <v>1.4896493942134e-06</v>
      </c>
      <c r="AG3" t="n">
        <v>16</v>
      </c>
      <c r="AH3" t="n">
        <v>656159.3813029944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487.9779964564519</v>
      </c>
      <c r="AB4" t="n">
        <v>667.673022821547</v>
      </c>
      <c r="AC4" t="n">
        <v>603.9512466084309</v>
      </c>
      <c r="AD4" t="n">
        <v>487977.9964564519</v>
      </c>
      <c r="AE4" t="n">
        <v>667673.022821547</v>
      </c>
      <c r="AF4" t="n">
        <v>1.557851232423154e-06</v>
      </c>
      <c r="AG4" t="n">
        <v>16</v>
      </c>
      <c r="AH4" t="n">
        <v>603951.2466084309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453.9364567192798</v>
      </c>
      <c r="AB5" t="n">
        <v>621.0958863464073</v>
      </c>
      <c r="AC5" t="n">
        <v>561.8193666670567</v>
      </c>
      <c r="AD5" t="n">
        <v>453936.4567192798</v>
      </c>
      <c r="AE5" t="n">
        <v>621095.8863464072</v>
      </c>
      <c r="AF5" t="n">
        <v>1.586708187967904e-06</v>
      </c>
      <c r="AG5" t="n">
        <v>15</v>
      </c>
      <c r="AH5" t="n">
        <v>561819.3666670567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451.2300035898839</v>
      </c>
      <c r="AB6" t="n">
        <v>617.3927977744827</v>
      </c>
      <c r="AC6" t="n">
        <v>558.4696956711191</v>
      </c>
      <c r="AD6" t="n">
        <v>451230.0035898839</v>
      </c>
      <c r="AE6" t="n">
        <v>617392.7977744826</v>
      </c>
      <c r="AF6" t="n">
        <v>1.59137622489426e-06</v>
      </c>
      <c r="AG6" t="n">
        <v>15</v>
      </c>
      <c r="AH6" t="n">
        <v>558469.6956711191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884.3960306588409</v>
      </c>
      <c r="AB2" t="n">
        <v>1210.069665946632</v>
      </c>
      <c r="AC2" t="n">
        <v>1094.582315372128</v>
      </c>
      <c r="AD2" t="n">
        <v>884396.0306588409</v>
      </c>
      <c r="AE2" t="n">
        <v>1210069.665946632</v>
      </c>
      <c r="AF2" t="n">
        <v>1.133259806528334e-06</v>
      </c>
      <c r="AG2" t="n">
        <v>20</v>
      </c>
      <c r="AH2" t="n">
        <v>1094582.315372128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665.7440994503448</v>
      </c>
      <c r="AB3" t="n">
        <v>910.9004474247603</v>
      </c>
      <c r="AC3" t="n">
        <v>823.9653871793479</v>
      </c>
      <c r="AD3" t="n">
        <v>665744.0994503448</v>
      </c>
      <c r="AE3" t="n">
        <v>910900.4474247603</v>
      </c>
      <c r="AF3" t="n">
        <v>1.357475897216079e-06</v>
      </c>
      <c r="AG3" t="n">
        <v>17</v>
      </c>
      <c r="AH3" t="n">
        <v>823965.3871793479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600.5030220092682</v>
      </c>
      <c r="AB4" t="n">
        <v>821.634727036678</v>
      </c>
      <c r="AC4" t="n">
        <v>743.2190618598787</v>
      </c>
      <c r="AD4" t="n">
        <v>600503.0220092682</v>
      </c>
      <c r="AE4" t="n">
        <v>821634.727036678</v>
      </c>
      <c r="AF4" t="n">
        <v>1.437975621446443e-06</v>
      </c>
      <c r="AG4" t="n">
        <v>16</v>
      </c>
      <c r="AH4" t="n">
        <v>743219.0618598787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569.7542047327842</v>
      </c>
      <c r="AB5" t="n">
        <v>779.5628386969147</v>
      </c>
      <c r="AC5" t="n">
        <v>705.1624554949962</v>
      </c>
      <c r="AD5" t="n">
        <v>569754.2047327842</v>
      </c>
      <c r="AE5" t="n">
        <v>779562.8386969147</v>
      </c>
      <c r="AF5" t="n">
        <v>1.480081384984804e-06</v>
      </c>
      <c r="AG5" t="n">
        <v>16</v>
      </c>
      <c r="AH5" t="n">
        <v>705162.4554949962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540.0841708565034</v>
      </c>
      <c r="AB6" t="n">
        <v>738.9669893978735</v>
      </c>
      <c r="AC6" t="n">
        <v>668.4410170764233</v>
      </c>
      <c r="AD6" t="n">
        <v>540084.1708565034</v>
      </c>
      <c r="AE6" t="n">
        <v>738966.9893978735</v>
      </c>
      <c r="AF6" t="n">
        <v>1.502178211304523e-06</v>
      </c>
      <c r="AG6" t="n">
        <v>15</v>
      </c>
      <c r="AH6" t="n">
        <v>668441.0170764234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520.699528390702</v>
      </c>
      <c r="AB7" t="n">
        <v>712.4440663860947</v>
      </c>
      <c r="AC7" t="n">
        <v>644.4494046117326</v>
      </c>
      <c r="AD7" t="n">
        <v>520699.528390702</v>
      </c>
      <c r="AE7" t="n">
        <v>712444.0663860948</v>
      </c>
      <c r="AF7" t="n">
        <v>1.521085207053153e-06</v>
      </c>
      <c r="AG7" t="n">
        <v>15</v>
      </c>
      <c r="AH7" t="n">
        <v>644449.4046117326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505.0233893810273</v>
      </c>
      <c r="AB8" t="n">
        <v>690.9952814106141</v>
      </c>
      <c r="AC8" t="n">
        <v>625.047661570753</v>
      </c>
      <c r="AD8" t="n">
        <v>505023.3893810273</v>
      </c>
      <c r="AE8" t="n">
        <v>690995.2814106141</v>
      </c>
      <c r="AF8" t="n">
        <v>1.533438550901184e-06</v>
      </c>
      <c r="AG8" t="n">
        <v>15</v>
      </c>
      <c r="AH8" t="n">
        <v>625047.661570753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505.4783495640154</v>
      </c>
      <c r="AB9" t="n">
        <v>691.6177780044053</v>
      </c>
      <c r="AC9" t="n">
        <v>625.6107479633121</v>
      </c>
      <c r="AD9" t="n">
        <v>505478.3495640154</v>
      </c>
      <c r="AE9" t="n">
        <v>691617.7780044053</v>
      </c>
      <c r="AF9" t="n">
        <v>1.533206563223287e-06</v>
      </c>
      <c r="AG9" t="n">
        <v>15</v>
      </c>
      <c r="AH9" t="n">
        <v>625610.7479633121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526.0865769819275</v>
      </c>
      <c r="AB2" t="n">
        <v>719.8148639284201</v>
      </c>
      <c r="AC2" t="n">
        <v>651.1167435815977</v>
      </c>
      <c r="AD2" t="n">
        <v>526086.5769819275</v>
      </c>
      <c r="AE2" t="n">
        <v>719814.8639284201</v>
      </c>
      <c r="AF2" t="n">
        <v>1.442355847129549e-06</v>
      </c>
      <c r="AG2" t="n">
        <v>17</v>
      </c>
      <c r="AH2" t="n">
        <v>651116.7435815977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435.7039830847639</v>
      </c>
      <c r="AB3" t="n">
        <v>596.1494115596948</v>
      </c>
      <c r="AC3" t="n">
        <v>539.2537484213909</v>
      </c>
      <c r="AD3" t="n">
        <v>435703.9830847639</v>
      </c>
      <c r="AE3" t="n">
        <v>596149.4115596948</v>
      </c>
      <c r="AF3" t="n">
        <v>1.602470694311775e-06</v>
      </c>
      <c r="AG3" t="n">
        <v>16</v>
      </c>
      <c r="AH3" t="n">
        <v>539253.7484213909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405.5145842812083</v>
      </c>
      <c r="AB4" t="n">
        <v>554.842944254393</v>
      </c>
      <c r="AC4" t="n">
        <v>501.889512381716</v>
      </c>
      <c r="AD4" t="n">
        <v>405514.5842812083</v>
      </c>
      <c r="AE4" t="n">
        <v>554842.944254393</v>
      </c>
      <c r="AF4" t="n">
        <v>1.636407738209227e-06</v>
      </c>
      <c r="AG4" t="n">
        <v>15</v>
      </c>
      <c r="AH4" t="n">
        <v>501889.512381716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1519.484858475038</v>
      </c>
      <c r="AB2" t="n">
        <v>2079.026218306414</v>
      </c>
      <c r="AC2" t="n">
        <v>1880.606873962873</v>
      </c>
      <c r="AD2" t="n">
        <v>1519484.858475038</v>
      </c>
      <c r="AE2" t="n">
        <v>2079026.218306414</v>
      </c>
      <c r="AF2" t="n">
        <v>8.399813245410884e-07</v>
      </c>
      <c r="AG2" t="n">
        <v>25</v>
      </c>
      <c r="AH2" t="n">
        <v>1880606.873962873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977.4212547686168</v>
      </c>
      <c r="AB3" t="n">
        <v>1337.35088155687</v>
      </c>
      <c r="AC3" t="n">
        <v>1209.715990404833</v>
      </c>
      <c r="AD3" t="n">
        <v>977421.2547686168</v>
      </c>
      <c r="AE3" t="n">
        <v>1337350.88155687</v>
      </c>
      <c r="AF3" t="n">
        <v>1.125072095225343e-06</v>
      </c>
      <c r="AG3" t="n">
        <v>19</v>
      </c>
      <c r="AH3" t="n">
        <v>1209715.990404833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849.4425900461929</v>
      </c>
      <c r="AB4" t="n">
        <v>1162.244826463439</v>
      </c>
      <c r="AC4" t="n">
        <v>1051.321811446626</v>
      </c>
      <c r="AD4" t="n">
        <v>849442.5900461929</v>
      </c>
      <c r="AE4" t="n">
        <v>1162244.826463439</v>
      </c>
      <c r="AF4" t="n">
        <v>1.230655287163365e-06</v>
      </c>
      <c r="AG4" t="n">
        <v>17</v>
      </c>
      <c r="AH4" t="n">
        <v>1051321.811446626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797.5344040233862</v>
      </c>
      <c r="AB5" t="n">
        <v>1091.221756319489</v>
      </c>
      <c r="AC5" t="n">
        <v>987.0770834357103</v>
      </c>
      <c r="AD5" t="n">
        <v>797534.4040233862</v>
      </c>
      <c r="AE5" t="n">
        <v>1091221.756319489</v>
      </c>
      <c r="AF5" t="n">
        <v>1.288427222374735e-06</v>
      </c>
      <c r="AG5" t="n">
        <v>17</v>
      </c>
      <c r="AH5" t="n">
        <v>987077.0834357103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755.9397688980007</v>
      </c>
      <c r="AB6" t="n">
        <v>1034.310141515145</v>
      </c>
      <c r="AC6" t="n">
        <v>935.5970332723394</v>
      </c>
      <c r="AD6" t="n">
        <v>755939.7688980007</v>
      </c>
      <c r="AE6" t="n">
        <v>1034310.141515144</v>
      </c>
      <c r="AF6" t="n">
        <v>1.324501030941015e-06</v>
      </c>
      <c r="AG6" t="n">
        <v>16</v>
      </c>
      <c r="AH6" t="n">
        <v>935597.0332723395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730.1743119120376</v>
      </c>
      <c r="AB7" t="n">
        <v>999.0567065752115</v>
      </c>
      <c r="AC7" t="n">
        <v>903.7081366845667</v>
      </c>
      <c r="AD7" t="n">
        <v>730174.3119120377</v>
      </c>
      <c r="AE7" t="n">
        <v>999056.7065752115</v>
      </c>
      <c r="AF7" t="n">
        <v>1.35282166274081e-06</v>
      </c>
      <c r="AG7" t="n">
        <v>16</v>
      </c>
      <c r="AH7" t="n">
        <v>903708.1366845667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720.1597847429618</v>
      </c>
      <c r="AB8" t="n">
        <v>985.3543886927246</v>
      </c>
      <c r="AC8" t="n">
        <v>891.3135487894605</v>
      </c>
      <c r="AD8" t="n">
        <v>720159.7847429619</v>
      </c>
      <c r="AE8" t="n">
        <v>985354.3886927245</v>
      </c>
      <c r="AF8" t="n">
        <v>1.362997707246821e-06</v>
      </c>
      <c r="AG8" t="n">
        <v>16</v>
      </c>
      <c r="AH8" t="n">
        <v>891313.5487894604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706.2330102582553</v>
      </c>
      <c r="AB9" t="n">
        <v>966.2991614368212</v>
      </c>
      <c r="AC9" t="n">
        <v>874.0769256786814</v>
      </c>
      <c r="AD9" t="n">
        <v>706233.0102582553</v>
      </c>
      <c r="AE9" t="n">
        <v>966299.1614368212</v>
      </c>
      <c r="AF9" t="n">
        <v>1.376458083577522e-06</v>
      </c>
      <c r="AG9" t="n">
        <v>16</v>
      </c>
      <c r="AH9" t="n">
        <v>874076.9256786813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683.1838680748726</v>
      </c>
      <c r="AB10" t="n">
        <v>934.7623082451304</v>
      </c>
      <c r="AC10" t="n">
        <v>845.549905493354</v>
      </c>
      <c r="AD10" t="n">
        <v>683183.8680748726</v>
      </c>
      <c r="AE10" t="n">
        <v>934762.3082451303</v>
      </c>
      <c r="AF10" t="n">
        <v>1.388141690232571e-06</v>
      </c>
      <c r="AG10" t="n">
        <v>15</v>
      </c>
      <c r="AH10" t="n">
        <v>845549.905493354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671.4870756732914</v>
      </c>
      <c r="AB11" t="n">
        <v>918.7582408552256</v>
      </c>
      <c r="AC11" t="n">
        <v>831.0732438332919</v>
      </c>
      <c r="AD11" t="n">
        <v>671487.0756732915</v>
      </c>
      <c r="AE11" t="n">
        <v>918758.2408552256</v>
      </c>
      <c r="AF11" t="n">
        <v>1.397402429148094e-06</v>
      </c>
      <c r="AG11" t="n">
        <v>15</v>
      </c>
      <c r="AH11" t="n">
        <v>831073.2438332919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662.7024185892254</v>
      </c>
      <c r="AB12" t="n">
        <v>906.7386854810877</v>
      </c>
      <c r="AC12" t="n">
        <v>820.2008179545098</v>
      </c>
      <c r="AD12" t="n">
        <v>662702.4185892254</v>
      </c>
      <c r="AE12" t="n">
        <v>906738.6854810878</v>
      </c>
      <c r="AF12" t="n">
        <v>1.40289426269102e-06</v>
      </c>
      <c r="AG12" t="n">
        <v>15</v>
      </c>
      <c r="AH12" t="n">
        <v>820200.8179545099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654.2143178868746</v>
      </c>
      <c r="AB13" t="n">
        <v>895.1248916315569</v>
      </c>
      <c r="AC13" t="n">
        <v>809.6954282899162</v>
      </c>
      <c r="AD13" t="n">
        <v>654214.3178868745</v>
      </c>
      <c r="AE13" t="n">
        <v>895124.8916315569</v>
      </c>
      <c r="AF13" t="n">
        <v>1.408063047202009e-06</v>
      </c>
      <c r="AG13" t="n">
        <v>15</v>
      </c>
      <c r="AH13" t="n">
        <v>809695.4282899162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644.5194749966689</v>
      </c>
      <c r="AB14" t="n">
        <v>881.8599798828952</v>
      </c>
      <c r="AC14" t="n">
        <v>797.6965011011264</v>
      </c>
      <c r="AD14" t="n">
        <v>644519.4749966689</v>
      </c>
      <c r="AE14" t="n">
        <v>881859.9798828952</v>
      </c>
      <c r="AF14" t="n">
        <v>1.412585733649125e-06</v>
      </c>
      <c r="AG14" t="n">
        <v>15</v>
      </c>
      <c r="AH14" t="n">
        <v>797696.5011011264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633.7495706772888</v>
      </c>
      <c r="AB15" t="n">
        <v>867.1241216584742</v>
      </c>
      <c r="AC15" t="n">
        <v>784.3670125037371</v>
      </c>
      <c r="AD15" t="n">
        <v>633749.5706772888</v>
      </c>
      <c r="AE15" t="n">
        <v>867124.1216584742</v>
      </c>
      <c r="AF15" t="n">
        <v>1.41786220117076e-06</v>
      </c>
      <c r="AG15" t="n">
        <v>15</v>
      </c>
      <c r="AH15" t="n">
        <v>784367.0125037371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623.2236542899765</v>
      </c>
      <c r="AB16" t="n">
        <v>852.7220984866964</v>
      </c>
      <c r="AC16" t="n">
        <v>771.3394982101072</v>
      </c>
      <c r="AD16" t="n">
        <v>623223.6542899765</v>
      </c>
      <c r="AE16" t="n">
        <v>852722.0984866964</v>
      </c>
      <c r="AF16" t="n">
        <v>1.424753913852079e-06</v>
      </c>
      <c r="AG16" t="n">
        <v>15</v>
      </c>
      <c r="AH16" t="n">
        <v>771339.4982101072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621.0148800570261</v>
      </c>
      <c r="AB17" t="n">
        <v>849.6999561369314</v>
      </c>
      <c r="AC17" t="n">
        <v>768.6057848846006</v>
      </c>
      <c r="AD17" t="n">
        <v>621014.8800570261</v>
      </c>
      <c r="AE17" t="n">
        <v>849699.9561369314</v>
      </c>
      <c r="AF17" t="n">
        <v>1.424000132777559e-06</v>
      </c>
      <c r="AG17" t="n">
        <v>15</v>
      </c>
      <c r="AH17" t="n">
        <v>768605.7848846006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621.9228793382408</v>
      </c>
      <c r="AB18" t="n">
        <v>850.9423208115909</v>
      </c>
      <c r="AC18" t="n">
        <v>769.7295800183801</v>
      </c>
      <c r="AD18" t="n">
        <v>621922.8793382408</v>
      </c>
      <c r="AE18" t="n">
        <v>850942.3208115909</v>
      </c>
      <c r="AF18" t="n">
        <v>1.423192510197717e-06</v>
      </c>
      <c r="AG18" t="n">
        <v>15</v>
      </c>
      <c r="AH18" t="n">
        <v>769729.5800183802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456.7884613333839</v>
      </c>
      <c r="AB2" t="n">
        <v>624.998124880988</v>
      </c>
      <c r="AC2" t="n">
        <v>565.3491810327233</v>
      </c>
      <c r="AD2" t="n">
        <v>456788.4613333839</v>
      </c>
      <c r="AE2" t="n">
        <v>624998.124880988</v>
      </c>
      <c r="AF2" t="n">
        <v>1.530270706500411e-06</v>
      </c>
      <c r="AG2" t="n">
        <v>17</v>
      </c>
      <c r="AH2" t="n">
        <v>565349.1810327233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389.2755519628627</v>
      </c>
      <c r="AB3" t="n">
        <v>532.6239838208887</v>
      </c>
      <c r="AC3" t="n">
        <v>481.7910983474787</v>
      </c>
      <c r="AD3" t="n">
        <v>389275.5519628627</v>
      </c>
      <c r="AE3" t="n">
        <v>532623.9838208887</v>
      </c>
      <c r="AF3" t="n">
        <v>1.653792915619165e-06</v>
      </c>
      <c r="AG3" t="n">
        <v>16</v>
      </c>
      <c r="AH3" t="n">
        <v>481791.0983474787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391.912039756288</v>
      </c>
      <c r="AB4" t="n">
        <v>536.2313427334857</v>
      </c>
      <c r="AC4" t="n">
        <v>485.0541759884175</v>
      </c>
      <c r="AD4" t="n">
        <v>391912.0397562881</v>
      </c>
      <c r="AE4" t="n">
        <v>536231.3427334857</v>
      </c>
      <c r="AF4" t="n">
        <v>1.655468229879513e-06</v>
      </c>
      <c r="AG4" t="n">
        <v>16</v>
      </c>
      <c r="AH4" t="n">
        <v>485054.1759884175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1128.280002820923</v>
      </c>
      <c r="AB2" t="n">
        <v>1543.762476060283</v>
      </c>
      <c r="AC2" t="n">
        <v>1396.427952029333</v>
      </c>
      <c r="AD2" t="n">
        <v>1128280.002820923</v>
      </c>
      <c r="AE2" t="n">
        <v>1543762.476060283</v>
      </c>
      <c r="AF2" t="n">
        <v>9.948101859462703e-07</v>
      </c>
      <c r="AG2" t="n">
        <v>22</v>
      </c>
      <c r="AH2" t="n">
        <v>1396427.952029333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797.9793325096273</v>
      </c>
      <c r="AB3" t="n">
        <v>1091.830527103224</v>
      </c>
      <c r="AC3" t="n">
        <v>987.6277539902605</v>
      </c>
      <c r="AD3" t="n">
        <v>797979.3325096273</v>
      </c>
      <c r="AE3" t="n">
        <v>1091830.527103224</v>
      </c>
      <c r="AF3" t="n">
        <v>1.248382667509212e-06</v>
      </c>
      <c r="AG3" t="n">
        <v>18</v>
      </c>
      <c r="AH3" t="n">
        <v>987627.7539902605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713.5261416138071</v>
      </c>
      <c r="AB4" t="n">
        <v>976.2779455077348</v>
      </c>
      <c r="AC4" t="n">
        <v>883.103348603178</v>
      </c>
      <c r="AD4" t="n">
        <v>713526.1416138071</v>
      </c>
      <c r="AE4" t="n">
        <v>976277.9455077348</v>
      </c>
      <c r="AF4" t="n">
        <v>1.341191315286554e-06</v>
      </c>
      <c r="AG4" t="n">
        <v>17</v>
      </c>
      <c r="AH4" t="n">
        <v>883103.348603178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665.7851957337423</v>
      </c>
      <c r="AB5" t="n">
        <v>910.9566771727449</v>
      </c>
      <c r="AC5" t="n">
        <v>824.0162504391037</v>
      </c>
      <c r="AD5" t="n">
        <v>665785.1957337423</v>
      </c>
      <c r="AE5" t="n">
        <v>910956.6771727449</v>
      </c>
      <c r="AF5" t="n">
        <v>1.389890666050298e-06</v>
      </c>
      <c r="AG5" t="n">
        <v>16</v>
      </c>
      <c r="AH5" t="n">
        <v>824016.2504391037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634.3897543254536</v>
      </c>
      <c r="AB6" t="n">
        <v>868.0000491688028</v>
      </c>
      <c r="AC6" t="n">
        <v>785.1593427218519</v>
      </c>
      <c r="AD6" t="n">
        <v>634389.7543254537</v>
      </c>
      <c r="AE6" t="n">
        <v>868000.0491688028</v>
      </c>
      <c r="AF6" t="n">
        <v>1.429633814374733e-06</v>
      </c>
      <c r="AG6" t="n">
        <v>16</v>
      </c>
      <c r="AH6" t="n">
        <v>785159.3427218519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623.2669767990192</v>
      </c>
      <c r="AB7" t="n">
        <v>852.7813742548227</v>
      </c>
      <c r="AC7" t="n">
        <v>771.3931167821175</v>
      </c>
      <c r="AD7" t="n">
        <v>623266.9767990191</v>
      </c>
      <c r="AE7" t="n">
        <v>852781.3742548227</v>
      </c>
      <c r="AF7" t="n">
        <v>1.439149779466499e-06</v>
      </c>
      <c r="AG7" t="n">
        <v>16</v>
      </c>
      <c r="AH7" t="n">
        <v>771393.1167821175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599.2074342244878</v>
      </c>
      <c r="AB8" t="n">
        <v>819.8620466722425</v>
      </c>
      <c r="AC8" t="n">
        <v>741.6155636214525</v>
      </c>
      <c r="AD8" t="n">
        <v>599207.4342244877</v>
      </c>
      <c r="AE8" t="n">
        <v>819862.0466722425</v>
      </c>
      <c r="AF8" t="n">
        <v>1.451856391677269e-06</v>
      </c>
      <c r="AG8" t="n">
        <v>15</v>
      </c>
      <c r="AH8" t="n">
        <v>741615.5636214524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583.013058940158</v>
      </c>
      <c r="AB9" t="n">
        <v>797.7041879628082</v>
      </c>
      <c r="AC9" t="n">
        <v>721.5724198484965</v>
      </c>
      <c r="AD9" t="n">
        <v>583013.058940158</v>
      </c>
      <c r="AE9" t="n">
        <v>797704.1879628082</v>
      </c>
      <c r="AF9" t="n">
        <v>1.465514600397215e-06</v>
      </c>
      <c r="AG9" t="n">
        <v>15</v>
      </c>
      <c r="AH9" t="n">
        <v>721572.4198484964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573.9247256228133</v>
      </c>
      <c r="AB10" t="n">
        <v>785.2691293690488</v>
      </c>
      <c r="AC10" t="n">
        <v>710.3241457942109</v>
      </c>
      <c r="AD10" t="n">
        <v>573924.7256228133</v>
      </c>
      <c r="AE10" t="n">
        <v>785269.1293690488</v>
      </c>
      <c r="AF10" t="n">
        <v>1.468873176311956e-06</v>
      </c>
      <c r="AG10" t="n">
        <v>15</v>
      </c>
      <c r="AH10" t="n">
        <v>710324.145794211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558.2602093636079</v>
      </c>
      <c r="AB11" t="n">
        <v>763.8362471535198</v>
      </c>
      <c r="AC11" t="n">
        <v>690.9367877760931</v>
      </c>
      <c r="AD11" t="n">
        <v>558260.2093636079</v>
      </c>
      <c r="AE11" t="n">
        <v>763836.2471535198</v>
      </c>
      <c r="AF11" t="n">
        <v>1.479508666708636e-06</v>
      </c>
      <c r="AG11" t="n">
        <v>15</v>
      </c>
      <c r="AH11" t="n">
        <v>690936.7877760931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556.2302622258602</v>
      </c>
      <c r="AB12" t="n">
        <v>761.0587839247061</v>
      </c>
      <c r="AC12" t="n">
        <v>688.4244017396431</v>
      </c>
      <c r="AD12" t="n">
        <v>556230.2622258601</v>
      </c>
      <c r="AE12" t="n">
        <v>761058.783924706</v>
      </c>
      <c r="AF12" t="n">
        <v>1.480796120809286e-06</v>
      </c>
      <c r="AG12" t="n">
        <v>15</v>
      </c>
      <c r="AH12" t="n">
        <v>688424.4017396432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558.6685662184941</v>
      </c>
      <c r="AB13" t="n">
        <v>764.3949790178081</v>
      </c>
      <c r="AC13" t="n">
        <v>691.4421950554388</v>
      </c>
      <c r="AD13" t="n">
        <v>558668.5662184941</v>
      </c>
      <c r="AE13" t="n">
        <v>764394.9790178081</v>
      </c>
      <c r="AF13" t="n">
        <v>1.480740144544041e-06</v>
      </c>
      <c r="AG13" t="n">
        <v>15</v>
      </c>
      <c r="AH13" t="n">
        <v>691442.1950554388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1316.762161840134</v>
      </c>
      <c r="AB2" t="n">
        <v>1801.652081276364</v>
      </c>
      <c r="AC2" t="n">
        <v>1629.704935273924</v>
      </c>
      <c r="AD2" t="n">
        <v>1316762.161840134</v>
      </c>
      <c r="AE2" t="n">
        <v>1801652.081276363</v>
      </c>
      <c r="AF2" t="n">
        <v>9.145501770639946e-07</v>
      </c>
      <c r="AG2" t="n">
        <v>24</v>
      </c>
      <c r="AH2" t="n">
        <v>1629704.935273924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881.5281768767088</v>
      </c>
      <c r="AB3" t="n">
        <v>1206.145741881139</v>
      </c>
      <c r="AC3" t="n">
        <v>1091.032885112183</v>
      </c>
      <c r="AD3" t="n">
        <v>881528.1768767089</v>
      </c>
      <c r="AE3" t="n">
        <v>1206145.741881139</v>
      </c>
      <c r="AF3" t="n">
        <v>1.183842013308925e-06</v>
      </c>
      <c r="AG3" t="n">
        <v>18</v>
      </c>
      <c r="AH3" t="n">
        <v>1091032.885112183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778.393507735842</v>
      </c>
      <c r="AB4" t="n">
        <v>1065.032337582124</v>
      </c>
      <c r="AC4" t="n">
        <v>963.3871460655595</v>
      </c>
      <c r="AD4" t="n">
        <v>778393.507735842</v>
      </c>
      <c r="AE4" t="n">
        <v>1065032.337582124</v>
      </c>
      <c r="AF4" t="n">
        <v>1.286677490490034e-06</v>
      </c>
      <c r="AG4" t="n">
        <v>17</v>
      </c>
      <c r="AH4" t="n">
        <v>963387.1460655595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727.0100321397783</v>
      </c>
      <c r="AB5" t="n">
        <v>994.7271993926354</v>
      </c>
      <c r="AC5" t="n">
        <v>899.7918315909942</v>
      </c>
      <c r="AD5" t="n">
        <v>727010.0321397784</v>
      </c>
      <c r="AE5" t="n">
        <v>994727.1993926354</v>
      </c>
      <c r="AF5" t="n">
        <v>1.337574195996204e-06</v>
      </c>
      <c r="AG5" t="n">
        <v>16</v>
      </c>
      <c r="AH5" t="n">
        <v>899791.8315909943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698.971413749347</v>
      </c>
      <c r="AB6" t="n">
        <v>956.3635247343052</v>
      </c>
      <c r="AC6" t="n">
        <v>865.0895321982997</v>
      </c>
      <c r="AD6" t="n">
        <v>698971.413749347</v>
      </c>
      <c r="AE6" t="n">
        <v>956363.5247343052</v>
      </c>
      <c r="AF6" t="n">
        <v>1.370317011930669e-06</v>
      </c>
      <c r="AG6" t="n">
        <v>16</v>
      </c>
      <c r="AH6" t="n">
        <v>865089.5321982997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681.47115151909</v>
      </c>
      <c r="AB7" t="n">
        <v>932.4188938937867</v>
      </c>
      <c r="AC7" t="n">
        <v>843.4301433186997</v>
      </c>
      <c r="AD7" t="n">
        <v>681471.1515190899</v>
      </c>
      <c r="AE7" t="n">
        <v>932418.8938937867</v>
      </c>
      <c r="AF7" t="n">
        <v>1.390116269137272e-06</v>
      </c>
      <c r="AG7" t="n">
        <v>16</v>
      </c>
      <c r="AH7" t="n">
        <v>843430.1433186997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665.9574185141953</v>
      </c>
      <c r="AB8" t="n">
        <v>911.1923199788935</v>
      </c>
      <c r="AC8" t="n">
        <v>824.2294038265603</v>
      </c>
      <c r="AD8" t="n">
        <v>665957.4185141952</v>
      </c>
      <c r="AE8" t="n">
        <v>911192.3199788935</v>
      </c>
      <c r="AF8" t="n">
        <v>1.40580210725663e-06</v>
      </c>
      <c r="AG8" t="n">
        <v>16</v>
      </c>
      <c r="AH8" t="n">
        <v>824229.4038265604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641.3908742882395</v>
      </c>
      <c r="AB9" t="n">
        <v>877.5792903695004</v>
      </c>
      <c r="AC9" t="n">
        <v>793.8243545869043</v>
      </c>
      <c r="AD9" t="n">
        <v>641390.8742882395</v>
      </c>
      <c r="AE9" t="n">
        <v>877579.2903695004</v>
      </c>
      <c r="AF9" t="n">
        <v>1.419239276274962e-06</v>
      </c>
      <c r="AG9" t="n">
        <v>15</v>
      </c>
      <c r="AH9" t="n">
        <v>793824.3545869043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629.9873236978243</v>
      </c>
      <c r="AB10" t="n">
        <v>861.9764493625484</v>
      </c>
      <c r="AC10" t="n">
        <v>779.710626826931</v>
      </c>
      <c r="AD10" t="n">
        <v>629987.3236978243</v>
      </c>
      <c r="AE10" t="n">
        <v>861976.4493625483</v>
      </c>
      <c r="AF10" t="n">
        <v>1.42801457032775e-06</v>
      </c>
      <c r="AG10" t="n">
        <v>15</v>
      </c>
      <c r="AH10" t="n">
        <v>779710.626826931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618.2654381023923</v>
      </c>
      <c r="AB11" t="n">
        <v>845.9380483577836</v>
      </c>
      <c r="AC11" t="n">
        <v>765.2029083040236</v>
      </c>
      <c r="AD11" t="n">
        <v>618265.4381023922</v>
      </c>
      <c r="AE11" t="n">
        <v>845938.0483577836</v>
      </c>
      <c r="AF11" t="n">
        <v>1.435802643799599e-06</v>
      </c>
      <c r="AG11" t="n">
        <v>15</v>
      </c>
      <c r="AH11" t="n">
        <v>765202.9083040236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605.5710361034938</v>
      </c>
      <c r="AB12" t="n">
        <v>828.5690075053999</v>
      </c>
      <c r="AC12" t="n">
        <v>749.4915443329896</v>
      </c>
      <c r="AD12" t="n">
        <v>605571.0361034939</v>
      </c>
      <c r="AE12" t="n">
        <v>828569.0075053999</v>
      </c>
      <c r="AF12" t="n">
        <v>1.443481026095788e-06</v>
      </c>
      <c r="AG12" t="n">
        <v>15</v>
      </c>
      <c r="AH12" t="n">
        <v>749491.5443329896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597.3043321208248</v>
      </c>
      <c r="AB13" t="n">
        <v>817.2581384150717</v>
      </c>
      <c r="AC13" t="n">
        <v>739.2601687137377</v>
      </c>
      <c r="AD13" t="n">
        <v>597304.3321208248</v>
      </c>
      <c r="AE13" t="n">
        <v>817258.1384150716</v>
      </c>
      <c r="AF13" t="n">
        <v>1.447923518710013e-06</v>
      </c>
      <c r="AG13" t="n">
        <v>15</v>
      </c>
      <c r="AH13" t="n">
        <v>739260.1687137377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586.4048584195838</v>
      </c>
      <c r="AB14" t="n">
        <v>802.3449976461907</v>
      </c>
      <c r="AC14" t="n">
        <v>725.7703171691143</v>
      </c>
      <c r="AD14" t="n">
        <v>586404.8584195838</v>
      </c>
      <c r="AE14" t="n">
        <v>802344.9976461907</v>
      </c>
      <c r="AF14" t="n">
        <v>1.452804776026876e-06</v>
      </c>
      <c r="AG14" t="n">
        <v>15</v>
      </c>
      <c r="AH14" t="n">
        <v>725770.3171691142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588.2679786579088</v>
      </c>
      <c r="AB15" t="n">
        <v>804.8942009513308</v>
      </c>
      <c r="AC15" t="n">
        <v>728.0762280886411</v>
      </c>
      <c r="AD15" t="n">
        <v>588267.9786579087</v>
      </c>
      <c r="AE15" t="n">
        <v>804894.2009513308</v>
      </c>
      <c r="AF15" t="n">
        <v>1.452695084851216e-06</v>
      </c>
      <c r="AG15" t="n">
        <v>15</v>
      </c>
      <c r="AH15" t="n">
        <v>728076.2280886411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1753.356483787753</v>
      </c>
      <c r="AB2" t="n">
        <v>2399.019693747194</v>
      </c>
      <c r="AC2" t="n">
        <v>2170.060621221248</v>
      </c>
      <c r="AD2" t="n">
        <v>1753356.483787753</v>
      </c>
      <c r="AE2" t="n">
        <v>2399019.693747194</v>
      </c>
      <c r="AF2" t="n">
        <v>7.731098791807e-07</v>
      </c>
      <c r="AG2" t="n">
        <v>27</v>
      </c>
      <c r="AH2" t="n">
        <v>2170060.621221248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1079.782658489154</v>
      </c>
      <c r="AB3" t="n">
        <v>1477.406269993728</v>
      </c>
      <c r="AC3" t="n">
        <v>1336.404689138249</v>
      </c>
      <c r="AD3" t="n">
        <v>1079782.658489154</v>
      </c>
      <c r="AE3" t="n">
        <v>1477406.269993728</v>
      </c>
      <c r="AF3" t="n">
        <v>1.068664005137003e-06</v>
      </c>
      <c r="AG3" t="n">
        <v>20</v>
      </c>
      <c r="AH3" t="n">
        <v>1336404.689138249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927.2098779601511</v>
      </c>
      <c r="AB4" t="n">
        <v>1268.649460637922</v>
      </c>
      <c r="AC4" t="n">
        <v>1147.571336675339</v>
      </c>
      <c r="AD4" t="n">
        <v>927209.8779601511</v>
      </c>
      <c r="AE4" t="n">
        <v>1268649.460637922</v>
      </c>
      <c r="AF4" t="n">
        <v>1.183275268381745e-06</v>
      </c>
      <c r="AG4" t="n">
        <v>18</v>
      </c>
      <c r="AH4" t="n">
        <v>1147571.336675339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857.9643695908557</v>
      </c>
      <c r="AB5" t="n">
        <v>1173.904701190826</v>
      </c>
      <c r="AC5" t="n">
        <v>1061.868884094769</v>
      </c>
      <c r="AD5" t="n">
        <v>857964.3695908557</v>
      </c>
      <c r="AE5" t="n">
        <v>1173904.701190826</v>
      </c>
      <c r="AF5" t="n">
        <v>1.244048353926763e-06</v>
      </c>
      <c r="AG5" t="n">
        <v>17</v>
      </c>
      <c r="AH5" t="n">
        <v>1061868.884094769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812.2518670122535</v>
      </c>
      <c r="AB6" t="n">
        <v>1111.3588384695</v>
      </c>
      <c r="AC6" t="n">
        <v>1005.292310727897</v>
      </c>
      <c r="AD6" t="n">
        <v>812251.8670122535</v>
      </c>
      <c r="AE6" t="n">
        <v>1111358.8384695</v>
      </c>
      <c r="AF6" t="n">
        <v>1.282216816189793e-06</v>
      </c>
      <c r="AG6" t="n">
        <v>16</v>
      </c>
      <c r="AH6" t="n">
        <v>1005292.310727897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787.8726604117837</v>
      </c>
      <c r="AB7" t="n">
        <v>1078.002132464049</v>
      </c>
      <c r="AC7" t="n">
        <v>975.1191219271751</v>
      </c>
      <c r="AD7" t="n">
        <v>787872.6604117837</v>
      </c>
      <c r="AE7" t="n">
        <v>1078002.132464049</v>
      </c>
      <c r="AF7" t="n">
        <v>1.308262424280515e-06</v>
      </c>
      <c r="AG7" t="n">
        <v>16</v>
      </c>
      <c r="AH7" t="n">
        <v>975119.1219271751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774.8626120671515</v>
      </c>
      <c r="AB8" t="n">
        <v>1060.201210356099</v>
      </c>
      <c r="AC8" t="n">
        <v>959.0170948414566</v>
      </c>
      <c r="AD8" t="n">
        <v>774862.6120671516</v>
      </c>
      <c r="AE8" t="n">
        <v>1060201.210356099</v>
      </c>
      <c r="AF8" t="n">
        <v>1.321973425287622e-06</v>
      </c>
      <c r="AG8" t="n">
        <v>16</v>
      </c>
      <c r="AH8" t="n">
        <v>959017.0948414566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758.0720312005491</v>
      </c>
      <c r="AB9" t="n">
        <v>1037.227596866265</v>
      </c>
      <c r="AC9" t="n">
        <v>938.2360507794233</v>
      </c>
      <c r="AD9" t="n">
        <v>758072.0312005491</v>
      </c>
      <c r="AE9" t="n">
        <v>1037227.596866265</v>
      </c>
      <c r="AF9" t="n">
        <v>1.339019534647811e-06</v>
      </c>
      <c r="AG9" t="n">
        <v>16</v>
      </c>
      <c r="AH9" t="n">
        <v>938236.0507794233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745.3452973953886</v>
      </c>
      <c r="AB10" t="n">
        <v>1019.814318210175</v>
      </c>
      <c r="AC10" t="n">
        <v>922.4846709985806</v>
      </c>
      <c r="AD10" t="n">
        <v>745345.2973953886</v>
      </c>
      <c r="AE10" t="n">
        <v>1019814.318210175</v>
      </c>
      <c r="AF10" t="n">
        <v>1.350613006541851e-06</v>
      </c>
      <c r="AG10" t="n">
        <v>16</v>
      </c>
      <c r="AH10" t="n">
        <v>922484.6709985805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733.8934119629881</v>
      </c>
      <c r="AB11" t="n">
        <v>1004.145343340036</v>
      </c>
      <c r="AC11" t="n">
        <v>908.3111210985031</v>
      </c>
      <c r="AD11" t="n">
        <v>733893.4119629881</v>
      </c>
      <c r="AE11" t="n">
        <v>1004145.343340036</v>
      </c>
      <c r="AF11" t="n">
        <v>1.359877196411519e-06</v>
      </c>
      <c r="AG11" t="n">
        <v>16</v>
      </c>
      <c r="AH11" t="n">
        <v>908311.1210985031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714.4411027173709</v>
      </c>
      <c r="AB12" t="n">
        <v>977.5298356548659</v>
      </c>
      <c r="AC12" t="n">
        <v>884.2357601117061</v>
      </c>
      <c r="AD12" t="n">
        <v>714441.1027173708</v>
      </c>
      <c r="AE12" t="n">
        <v>977529.835654866</v>
      </c>
      <c r="AF12" t="n">
        <v>1.367076795395946e-06</v>
      </c>
      <c r="AG12" t="n">
        <v>15</v>
      </c>
      <c r="AH12" t="n">
        <v>884235.7601117061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707.4245443307638</v>
      </c>
      <c r="AB13" t="n">
        <v>967.9294709216011</v>
      </c>
      <c r="AC13" t="n">
        <v>875.5516407143874</v>
      </c>
      <c r="AD13" t="n">
        <v>707424.5443307637</v>
      </c>
      <c r="AE13" t="n">
        <v>967929.4709216012</v>
      </c>
      <c r="AF13" t="n">
        <v>1.37099422425512e-06</v>
      </c>
      <c r="AG13" t="n">
        <v>15</v>
      </c>
      <c r="AH13" t="n">
        <v>875551.6407143874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698.1358226640822</v>
      </c>
      <c r="AB14" t="n">
        <v>955.2202321477688</v>
      </c>
      <c r="AC14" t="n">
        <v>864.055353851601</v>
      </c>
      <c r="AD14" t="n">
        <v>698135.8226640822</v>
      </c>
      <c r="AE14" t="n">
        <v>955220.2321477688</v>
      </c>
      <c r="AF14" t="n">
        <v>1.37798207032824e-06</v>
      </c>
      <c r="AG14" t="n">
        <v>15</v>
      </c>
      <c r="AH14" t="n">
        <v>864055.353851601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688.9104208516302</v>
      </c>
      <c r="AB15" t="n">
        <v>942.5976303919682</v>
      </c>
      <c r="AC15" t="n">
        <v>852.6374354914412</v>
      </c>
      <c r="AD15" t="n">
        <v>688910.4208516302</v>
      </c>
      <c r="AE15" t="n">
        <v>942597.6303919682</v>
      </c>
      <c r="AF15" t="n">
        <v>1.383011201971774e-06</v>
      </c>
      <c r="AG15" t="n">
        <v>15</v>
      </c>
      <c r="AH15" t="n">
        <v>852637.4354914413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680.0979058580377</v>
      </c>
      <c r="AB16" t="n">
        <v>930.5399585970123</v>
      </c>
      <c r="AC16" t="n">
        <v>841.7305309695473</v>
      </c>
      <c r="AD16" t="n">
        <v>680097.9058580378</v>
      </c>
      <c r="AE16" t="n">
        <v>930539.9585970123</v>
      </c>
      <c r="AF16" t="n">
        <v>1.388569715893574e-06</v>
      </c>
      <c r="AG16" t="n">
        <v>15</v>
      </c>
      <c r="AH16" t="n">
        <v>841730.5309695473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672.9544599857641</v>
      </c>
      <c r="AB17" t="n">
        <v>920.7659808079775</v>
      </c>
      <c r="AC17" t="n">
        <v>832.8893679028342</v>
      </c>
      <c r="AD17" t="n">
        <v>672954.4599857641</v>
      </c>
      <c r="AE17" t="n">
        <v>920765.9808079775</v>
      </c>
      <c r="AF17" t="n">
        <v>1.390528430323161e-06</v>
      </c>
      <c r="AG17" t="n">
        <v>15</v>
      </c>
      <c r="AH17" t="n">
        <v>832889.3679028342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667.2404653574941</v>
      </c>
      <c r="AB18" t="n">
        <v>912.9478412739269</v>
      </c>
      <c r="AC18" t="n">
        <v>825.8173806330855</v>
      </c>
      <c r="AD18" t="n">
        <v>667240.4653574942</v>
      </c>
      <c r="AE18" t="n">
        <v>912947.8412739269</v>
      </c>
      <c r="AF18" t="n">
        <v>1.391798947791001e-06</v>
      </c>
      <c r="AG18" t="n">
        <v>15</v>
      </c>
      <c r="AH18" t="n">
        <v>825817.3806330855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657.1021273277125</v>
      </c>
      <c r="AB19" t="n">
        <v>899.0761199096728</v>
      </c>
      <c r="AC19" t="n">
        <v>813.2695568867524</v>
      </c>
      <c r="AD19" t="n">
        <v>657102.1273277125</v>
      </c>
      <c r="AE19" t="n">
        <v>899076.1199096728</v>
      </c>
      <c r="AF19" t="n">
        <v>1.397569214624108e-06</v>
      </c>
      <c r="AG19" t="n">
        <v>15</v>
      </c>
      <c r="AH19" t="n">
        <v>813269.5568867524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652.3310822450228</v>
      </c>
      <c r="AB20" t="n">
        <v>892.5481655438826</v>
      </c>
      <c r="AC20" t="n">
        <v>807.3646213235918</v>
      </c>
      <c r="AD20" t="n">
        <v>652331.0822450228</v>
      </c>
      <c r="AE20" t="n">
        <v>892548.1655438826</v>
      </c>
      <c r="AF20" t="n">
        <v>1.397039832345841e-06</v>
      </c>
      <c r="AG20" t="n">
        <v>15</v>
      </c>
      <c r="AH20" t="n">
        <v>807364.6213235918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653.0210230223292</v>
      </c>
      <c r="AB21" t="n">
        <v>893.4921729534324</v>
      </c>
      <c r="AC21" t="n">
        <v>808.2185339908967</v>
      </c>
      <c r="AD21" t="n">
        <v>653021.0230223292</v>
      </c>
      <c r="AE21" t="n">
        <v>893492.1729534324</v>
      </c>
      <c r="AF21" t="n">
        <v>1.399316176142388e-06</v>
      </c>
      <c r="AG21" t="n">
        <v>15</v>
      </c>
      <c r="AH21" t="n">
        <v>808218.5339908968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966.344322627014</v>
      </c>
      <c r="AB2" t="n">
        <v>1322.194934320973</v>
      </c>
      <c r="AC2" t="n">
        <v>1196.006505501623</v>
      </c>
      <c r="AD2" t="n">
        <v>966344.322627014</v>
      </c>
      <c r="AE2" t="n">
        <v>1322194.934320973</v>
      </c>
      <c r="AF2" t="n">
        <v>1.08374035734708e-06</v>
      </c>
      <c r="AG2" t="n">
        <v>21</v>
      </c>
      <c r="AH2" t="n">
        <v>1196006.505501623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705.9740984742032</v>
      </c>
      <c r="AB3" t="n">
        <v>965.9449069114996</v>
      </c>
      <c r="AC3" t="n">
        <v>873.7564807080571</v>
      </c>
      <c r="AD3" t="n">
        <v>705974.0984742031</v>
      </c>
      <c r="AE3" t="n">
        <v>965944.9069114997</v>
      </c>
      <c r="AF3" t="n">
        <v>1.31969714391739e-06</v>
      </c>
      <c r="AG3" t="n">
        <v>17</v>
      </c>
      <c r="AH3" t="n">
        <v>873756.4807080571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636.1072801574747</v>
      </c>
      <c r="AB4" t="n">
        <v>870.3500437840661</v>
      </c>
      <c r="AC4" t="n">
        <v>787.2850571492727</v>
      </c>
      <c r="AD4" t="n">
        <v>636107.2801574748</v>
      </c>
      <c r="AE4" t="n">
        <v>870350.0437840661</v>
      </c>
      <c r="AF4" t="n">
        <v>1.403713795834536e-06</v>
      </c>
      <c r="AG4" t="n">
        <v>16</v>
      </c>
      <c r="AH4" t="n">
        <v>787285.0571492726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602.8844443001461</v>
      </c>
      <c r="AB5" t="n">
        <v>824.893094075994</v>
      </c>
      <c r="AC5" t="n">
        <v>746.1664549221093</v>
      </c>
      <c r="AD5" t="n">
        <v>602884.4443001461</v>
      </c>
      <c r="AE5" t="n">
        <v>824893.094075994</v>
      </c>
      <c r="AF5" t="n">
        <v>1.447812515654716e-06</v>
      </c>
      <c r="AG5" t="n">
        <v>16</v>
      </c>
      <c r="AH5" t="n">
        <v>746166.4549221094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572.1327991501128</v>
      </c>
      <c r="AB6" t="n">
        <v>782.8173365148831</v>
      </c>
      <c r="AC6" t="n">
        <v>708.1063486089341</v>
      </c>
      <c r="AD6" t="n">
        <v>572132.7991501128</v>
      </c>
      <c r="AE6" t="n">
        <v>782817.3365148831</v>
      </c>
      <c r="AF6" t="n">
        <v>1.473240868382195e-06</v>
      </c>
      <c r="AG6" t="n">
        <v>15</v>
      </c>
      <c r="AH6" t="n">
        <v>708106.3486089341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553.6145853720177</v>
      </c>
      <c r="AB7" t="n">
        <v>757.4798994577603</v>
      </c>
      <c r="AC7" t="n">
        <v>685.1870809832268</v>
      </c>
      <c r="AD7" t="n">
        <v>553614.5853720177</v>
      </c>
      <c r="AE7" t="n">
        <v>757479.8994577603</v>
      </c>
      <c r="AF7" t="n">
        <v>1.492197590798402e-06</v>
      </c>
      <c r="AG7" t="n">
        <v>15</v>
      </c>
      <c r="AH7" t="n">
        <v>685187.0809832268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536.3362182277732</v>
      </c>
      <c r="AB8" t="n">
        <v>733.8388752632445</v>
      </c>
      <c r="AC8" t="n">
        <v>663.80232295745</v>
      </c>
      <c r="AD8" t="n">
        <v>536336.2182277732</v>
      </c>
      <c r="AE8" t="n">
        <v>733838.8752632445</v>
      </c>
      <c r="AF8" t="n">
        <v>1.50445359864453e-06</v>
      </c>
      <c r="AG8" t="n">
        <v>15</v>
      </c>
      <c r="AH8" t="n">
        <v>663802.3229574499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525.1644412089297</v>
      </c>
      <c r="AB9" t="n">
        <v>718.5531570820456</v>
      </c>
      <c r="AC9" t="n">
        <v>649.9754522658242</v>
      </c>
      <c r="AD9" t="n">
        <v>525164.4412089298</v>
      </c>
      <c r="AE9" t="n">
        <v>718553.1570820456</v>
      </c>
      <c r="AF9" t="n">
        <v>1.511956108120431e-06</v>
      </c>
      <c r="AG9" t="n">
        <v>15</v>
      </c>
      <c r="AH9" t="n">
        <v>649975.4522658242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522.1362663036946</v>
      </c>
      <c r="AB10" t="n">
        <v>714.4098745830545</v>
      </c>
      <c r="AC10" t="n">
        <v>646.2275988334035</v>
      </c>
      <c r="AD10" t="n">
        <v>522136.2663036946</v>
      </c>
      <c r="AE10" t="n">
        <v>714409.8745830545</v>
      </c>
      <c r="AF10" t="n">
        <v>1.515907811584836e-06</v>
      </c>
      <c r="AG10" t="n">
        <v>15</v>
      </c>
      <c r="AH10" t="n">
        <v>646227.5988334034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739.4517399618404</v>
      </c>
      <c r="AB2" t="n">
        <v>1011.750492924191</v>
      </c>
      <c r="AC2" t="n">
        <v>915.1904458802408</v>
      </c>
      <c r="AD2" t="n">
        <v>739451.7399618404</v>
      </c>
      <c r="AE2" t="n">
        <v>1011750.492924191</v>
      </c>
      <c r="AF2" t="n">
        <v>1.241173554918651e-06</v>
      </c>
      <c r="AG2" t="n">
        <v>19</v>
      </c>
      <c r="AH2" t="n">
        <v>915190.4458802408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572.4827086443756</v>
      </c>
      <c r="AB3" t="n">
        <v>783.2960981218512</v>
      </c>
      <c r="AC3" t="n">
        <v>708.5394178800794</v>
      </c>
      <c r="AD3" t="n">
        <v>572482.7086443757</v>
      </c>
      <c r="AE3" t="n">
        <v>783296.0981218512</v>
      </c>
      <c r="AF3" t="n">
        <v>1.44353167548025e-06</v>
      </c>
      <c r="AG3" t="n">
        <v>16</v>
      </c>
      <c r="AH3" t="n">
        <v>708539.4178800795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527.8653145659191</v>
      </c>
      <c r="AB4" t="n">
        <v>722.2486111632014</v>
      </c>
      <c r="AC4" t="n">
        <v>653.318217396077</v>
      </c>
      <c r="AD4" t="n">
        <v>527865.3145659191</v>
      </c>
      <c r="AE4" t="n">
        <v>722248.6111632014</v>
      </c>
      <c r="AF4" t="n">
        <v>1.513330909282452e-06</v>
      </c>
      <c r="AG4" t="n">
        <v>16</v>
      </c>
      <c r="AH4" t="n">
        <v>653318.217396077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492.1703883230114</v>
      </c>
      <c r="AB5" t="n">
        <v>673.4092383286494</v>
      </c>
      <c r="AC5" t="n">
        <v>609.1400057583643</v>
      </c>
      <c r="AD5" t="n">
        <v>492170.3883230113</v>
      </c>
      <c r="AE5" t="n">
        <v>673409.2383286494</v>
      </c>
      <c r="AF5" t="n">
        <v>1.546798747028636e-06</v>
      </c>
      <c r="AG5" t="n">
        <v>15</v>
      </c>
      <c r="AH5" t="n">
        <v>609140.0057583643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472.5813458238888</v>
      </c>
      <c r="AB6" t="n">
        <v>646.6066461737876</v>
      </c>
      <c r="AC6" t="n">
        <v>584.8954153810882</v>
      </c>
      <c r="AD6" t="n">
        <v>472581.3458238888</v>
      </c>
      <c r="AE6" t="n">
        <v>646606.6461737875</v>
      </c>
      <c r="AF6" t="n">
        <v>1.568394749281967e-06</v>
      </c>
      <c r="AG6" t="n">
        <v>15</v>
      </c>
      <c r="AH6" t="n">
        <v>584895.4153810883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469.8193234425187</v>
      </c>
      <c r="AB7" t="n">
        <v>642.8275252997694</v>
      </c>
      <c r="AC7" t="n">
        <v>581.4769684992568</v>
      </c>
      <c r="AD7" t="n">
        <v>469819.3234425187</v>
      </c>
      <c r="AE7" t="n">
        <v>642827.5252997694</v>
      </c>
      <c r="AF7" t="n">
        <v>1.572153169563624e-06</v>
      </c>
      <c r="AG7" t="n">
        <v>15</v>
      </c>
      <c r="AH7" t="n">
        <v>581476.9684992569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600.6136684144448</v>
      </c>
      <c r="AB2" t="n">
        <v>821.7861183296158</v>
      </c>
      <c r="AC2" t="n">
        <v>743.3560045802975</v>
      </c>
      <c r="AD2" t="n">
        <v>600613.6684144448</v>
      </c>
      <c r="AE2" t="n">
        <v>821786.1183296158</v>
      </c>
      <c r="AF2" t="n">
        <v>1.367681303939121e-06</v>
      </c>
      <c r="AG2" t="n">
        <v>18</v>
      </c>
      <c r="AH2" t="n">
        <v>743356.0045802975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484.7508872246223</v>
      </c>
      <c r="AB3" t="n">
        <v>663.2575496005466</v>
      </c>
      <c r="AC3" t="n">
        <v>599.9571799544871</v>
      </c>
      <c r="AD3" t="n">
        <v>484750.8872246223</v>
      </c>
      <c r="AE3" t="n">
        <v>663257.5496005466</v>
      </c>
      <c r="AF3" t="n">
        <v>1.543069367552287e-06</v>
      </c>
      <c r="AG3" t="n">
        <v>16</v>
      </c>
      <c r="AH3" t="n">
        <v>599957.179954487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434.1204147138932</v>
      </c>
      <c r="AB4" t="n">
        <v>593.9827034525634</v>
      </c>
      <c r="AC4" t="n">
        <v>537.2938278950104</v>
      </c>
      <c r="AD4" t="n">
        <v>434120.4147138932</v>
      </c>
      <c r="AE4" t="n">
        <v>593982.7034525635</v>
      </c>
      <c r="AF4" t="n">
        <v>1.609842726042592e-06</v>
      </c>
      <c r="AG4" t="n">
        <v>15</v>
      </c>
      <c r="AH4" t="n">
        <v>537293.8278950104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429.9418404307614</v>
      </c>
      <c r="AB5" t="n">
        <v>588.2653937726958</v>
      </c>
      <c r="AC5" t="n">
        <v>532.1221702266946</v>
      </c>
      <c r="AD5" t="n">
        <v>429941.8404307615</v>
      </c>
      <c r="AE5" t="n">
        <v>588265.3937726958</v>
      </c>
      <c r="AF5" t="n">
        <v>1.613607212981509e-06</v>
      </c>
      <c r="AG5" t="n">
        <v>15</v>
      </c>
      <c r="AH5" t="n">
        <v>532122.1702266946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371.509803497128</v>
      </c>
      <c r="AB2" t="n">
        <v>508.3161030005638</v>
      </c>
      <c r="AC2" t="n">
        <v>459.8031275563205</v>
      </c>
      <c r="AD2" t="n">
        <v>371509.803497128</v>
      </c>
      <c r="AE2" t="n">
        <v>508316.1030005638</v>
      </c>
      <c r="AF2" t="n">
        <v>1.635716986006362e-06</v>
      </c>
      <c r="AG2" t="n">
        <v>16</v>
      </c>
      <c r="AH2" t="n">
        <v>459803.1275563205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360.6729521108953</v>
      </c>
      <c r="AB3" t="n">
        <v>493.4886448457788</v>
      </c>
      <c r="AC3" t="n">
        <v>446.39078119736</v>
      </c>
      <c r="AD3" t="n">
        <v>360672.9521108952</v>
      </c>
      <c r="AE3" t="n">
        <v>493488.6448457788</v>
      </c>
      <c r="AF3" t="n">
        <v>1.66956397445946e-06</v>
      </c>
      <c r="AG3" t="n">
        <v>16</v>
      </c>
      <c r="AH3" t="n">
        <v>446390.78119736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1220.65069967824</v>
      </c>
      <c r="AB2" t="n">
        <v>1670.148138608003</v>
      </c>
      <c r="AC2" t="n">
        <v>1510.751544326889</v>
      </c>
      <c r="AD2" t="n">
        <v>1220650.69967824</v>
      </c>
      <c r="AE2" t="n">
        <v>1670148.138608003</v>
      </c>
      <c r="AF2" t="n">
        <v>9.534815087377656e-07</v>
      </c>
      <c r="AG2" t="n">
        <v>23</v>
      </c>
      <c r="AH2" t="n">
        <v>1510751.544326889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840.9112519919433</v>
      </c>
      <c r="AB3" t="n">
        <v>1150.571873361543</v>
      </c>
      <c r="AC3" t="n">
        <v>1040.762908605683</v>
      </c>
      <c r="AD3" t="n">
        <v>840911.2519919433</v>
      </c>
      <c r="AE3" t="n">
        <v>1150571.873361543</v>
      </c>
      <c r="AF3" t="n">
        <v>1.214050672573381e-06</v>
      </c>
      <c r="AG3" t="n">
        <v>18</v>
      </c>
      <c r="AH3" t="n">
        <v>1040762.908605683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746.97142373075</v>
      </c>
      <c r="AB4" t="n">
        <v>1022.039256001847</v>
      </c>
      <c r="AC4" t="n">
        <v>924.4972638501355</v>
      </c>
      <c r="AD4" t="n">
        <v>746971.42373075</v>
      </c>
      <c r="AE4" t="n">
        <v>1022039.256001847</v>
      </c>
      <c r="AF4" t="n">
        <v>1.311985681429964e-06</v>
      </c>
      <c r="AG4" t="n">
        <v>17</v>
      </c>
      <c r="AH4" t="n">
        <v>924497.2638501355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697.0624004392231</v>
      </c>
      <c r="AB5" t="n">
        <v>953.7515285036701</v>
      </c>
      <c r="AC5" t="n">
        <v>862.7268212219567</v>
      </c>
      <c r="AD5" t="n">
        <v>697062.400439223</v>
      </c>
      <c r="AE5" t="n">
        <v>953751.5285036701</v>
      </c>
      <c r="AF5" t="n">
        <v>1.362338013472178e-06</v>
      </c>
      <c r="AG5" t="n">
        <v>16</v>
      </c>
      <c r="AH5" t="n">
        <v>862726.8212219568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669.8877740534904</v>
      </c>
      <c r="AB6" t="n">
        <v>916.5700058228057</v>
      </c>
      <c r="AC6" t="n">
        <v>829.093850881159</v>
      </c>
      <c r="AD6" t="n">
        <v>669887.7740534904</v>
      </c>
      <c r="AE6" t="n">
        <v>916570.0058228057</v>
      </c>
      <c r="AF6" t="n">
        <v>1.395684662415427e-06</v>
      </c>
      <c r="AG6" t="n">
        <v>16</v>
      </c>
      <c r="AH6" t="n">
        <v>829093.8508811591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653.5166191060138</v>
      </c>
      <c r="AB7" t="n">
        <v>894.1702693792856</v>
      </c>
      <c r="AC7" t="n">
        <v>808.831913845581</v>
      </c>
      <c r="AD7" t="n">
        <v>653516.6191060138</v>
      </c>
      <c r="AE7" t="n">
        <v>894170.2693792856</v>
      </c>
      <c r="AF7" t="n">
        <v>1.413133490350847e-06</v>
      </c>
      <c r="AG7" t="n">
        <v>16</v>
      </c>
      <c r="AH7" t="n">
        <v>808831.913845581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628.0380852871109</v>
      </c>
      <c r="AB8" t="n">
        <v>859.3094153746805</v>
      </c>
      <c r="AC8" t="n">
        <v>777.2981308196596</v>
      </c>
      <c r="AD8" t="n">
        <v>628038.0852871109</v>
      </c>
      <c r="AE8" t="n">
        <v>859309.4153746805</v>
      </c>
      <c r="AF8" t="n">
        <v>1.428366594103992e-06</v>
      </c>
      <c r="AG8" t="n">
        <v>15</v>
      </c>
      <c r="AH8" t="n">
        <v>777298.1308196596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612.6983340235422</v>
      </c>
      <c r="AB9" t="n">
        <v>838.3208909538024</v>
      </c>
      <c r="AC9" t="n">
        <v>758.3127217119312</v>
      </c>
      <c r="AD9" t="n">
        <v>612698.3340235422</v>
      </c>
      <c r="AE9" t="n">
        <v>838320.8909538024</v>
      </c>
      <c r="AF9" t="n">
        <v>1.44177172540676e-06</v>
      </c>
      <c r="AG9" t="n">
        <v>15</v>
      </c>
      <c r="AH9" t="n">
        <v>758312.7217119312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600.6371554317628</v>
      </c>
      <c r="AB10" t="n">
        <v>821.8182543028845</v>
      </c>
      <c r="AC10" t="n">
        <v>743.3850735413806</v>
      </c>
      <c r="AD10" t="n">
        <v>600637.1554317628</v>
      </c>
      <c r="AE10" t="n">
        <v>821818.2543028845</v>
      </c>
      <c r="AF10" t="n">
        <v>1.45069001524042e-06</v>
      </c>
      <c r="AG10" t="n">
        <v>15</v>
      </c>
      <c r="AH10" t="n">
        <v>743385.0735413806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588.4553126777899</v>
      </c>
      <c r="AB11" t="n">
        <v>805.150519621926</v>
      </c>
      <c r="AC11" t="n">
        <v>728.3080840650601</v>
      </c>
      <c r="AD11" t="n">
        <v>588455.3126777899</v>
      </c>
      <c r="AE11" t="n">
        <v>805150.519621926</v>
      </c>
      <c r="AF11" t="n">
        <v>1.456118539486995e-06</v>
      </c>
      <c r="AG11" t="n">
        <v>15</v>
      </c>
      <c r="AH11" t="n">
        <v>728308.0840650601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576.6235819573451</v>
      </c>
      <c r="AB12" t="n">
        <v>788.9618236710935</v>
      </c>
      <c r="AC12" t="n">
        <v>713.6644145347977</v>
      </c>
      <c r="AD12" t="n">
        <v>576623.5819573451</v>
      </c>
      <c r="AE12" t="n">
        <v>788961.8236710934</v>
      </c>
      <c r="AF12" t="n">
        <v>1.463596608602175e-06</v>
      </c>
      <c r="AG12" t="n">
        <v>15</v>
      </c>
      <c r="AH12" t="n">
        <v>713664.4145347978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570.6103212650419</v>
      </c>
      <c r="AB13" t="n">
        <v>780.7342151055451</v>
      </c>
      <c r="AC13" t="n">
        <v>706.2220373832241</v>
      </c>
      <c r="AD13" t="n">
        <v>570610.3212650418</v>
      </c>
      <c r="AE13" t="n">
        <v>780734.2151055451</v>
      </c>
      <c r="AF13" t="n">
        <v>1.467141767293816e-06</v>
      </c>
      <c r="AG13" t="n">
        <v>15</v>
      </c>
      <c r="AH13" t="n">
        <v>706222.0373832241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572.902495686717</v>
      </c>
      <c r="AB14" t="n">
        <v>783.8704692728796</v>
      </c>
      <c r="AC14" t="n">
        <v>709.0589718545887</v>
      </c>
      <c r="AD14" t="n">
        <v>572902.495686717</v>
      </c>
      <c r="AE14" t="n">
        <v>783870.4692728797</v>
      </c>
      <c r="AF14" t="n">
        <v>1.466643229352804e-06</v>
      </c>
      <c r="AG14" t="n">
        <v>15</v>
      </c>
      <c r="AH14" t="n">
        <v>709058.9718545887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1633.649265273417</v>
      </c>
      <c r="AB2" t="n">
        <v>2235.230996266121</v>
      </c>
      <c r="AC2" t="n">
        <v>2021.903687148888</v>
      </c>
      <c r="AD2" t="n">
        <v>1633649.265273417</v>
      </c>
      <c r="AE2" t="n">
        <v>2235230.996266121</v>
      </c>
      <c r="AF2" t="n">
        <v>8.056425797080259e-07</v>
      </c>
      <c r="AG2" t="n">
        <v>26</v>
      </c>
      <c r="AH2" t="n">
        <v>2021903.687148888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1023.328082715426</v>
      </c>
      <c r="AB3" t="n">
        <v>1400.162628820007</v>
      </c>
      <c r="AC3" t="n">
        <v>1266.533072666017</v>
      </c>
      <c r="AD3" t="n">
        <v>1023328.082715426</v>
      </c>
      <c r="AE3" t="n">
        <v>1400162.628820007</v>
      </c>
      <c r="AF3" t="n">
        <v>1.095808422369712e-06</v>
      </c>
      <c r="AG3" t="n">
        <v>19</v>
      </c>
      <c r="AH3" t="n">
        <v>1266533.072666017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893.0405157933433</v>
      </c>
      <c r="AB4" t="n">
        <v>1221.897431875426</v>
      </c>
      <c r="AC4" t="n">
        <v>1105.281255921052</v>
      </c>
      <c r="AD4" t="n">
        <v>893040.5157933433</v>
      </c>
      <c r="AE4" t="n">
        <v>1221897.431875427</v>
      </c>
      <c r="AF4" t="n">
        <v>1.20662230930232e-06</v>
      </c>
      <c r="AG4" t="n">
        <v>18</v>
      </c>
      <c r="AH4" t="n">
        <v>1105281.255921052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827.6829451775851</v>
      </c>
      <c r="AB5" t="n">
        <v>1132.472320386429</v>
      </c>
      <c r="AC5" t="n">
        <v>1024.390751563632</v>
      </c>
      <c r="AD5" t="n">
        <v>827682.9451775851</v>
      </c>
      <c r="AE5" t="n">
        <v>1132472.320386429</v>
      </c>
      <c r="AF5" t="n">
        <v>1.265925887521072e-06</v>
      </c>
      <c r="AG5" t="n">
        <v>17</v>
      </c>
      <c r="AH5" t="n">
        <v>1024390.751563632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784.9049032069727</v>
      </c>
      <c r="AB6" t="n">
        <v>1073.94151612822</v>
      </c>
      <c r="AC6" t="n">
        <v>971.446045115326</v>
      </c>
      <c r="AD6" t="n">
        <v>784904.9032069726</v>
      </c>
      <c r="AE6" t="n">
        <v>1073941.516128219</v>
      </c>
      <c r="AF6" t="n">
        <v>1.30184965722514e-06</v>
      </c>
      <c r="AG6" t="n">
        <v>16</v>
      </c>
      <c r="AH6" t="n">
        <v>971446.0451153259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758.5384889105852</v>
      </c>
      <c r="AB7" t="n">
        <v>1037.865824883798</v>
      </c>
      <c r="AC7" t="n">
        <v>938.8133672107219</v>
      </c>
      <c r="AD7" t="n">
        <v>758538.4889105852</v>
      </c>
      <c r="AE7" t="n">
        <v>1037865.824883798</v>
      </c>
      <c r="AF7" t="n">
        <v>1.331314621380631e-06</v>
      </c>
      <c r="AG7" t="n">
        <v>16</v>
      </c>
      <c r="AH7" t="n">
        <v>938813.3672107219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747.4314658438386</v>
      </c>
      <c r="AB8" t="n">
        <v>1022.668705916601</v>
      </c>
      <c r="AC8" t="n">
        <v>925.0666399484633</v>
      </c>
      <c r="AD8" t="n">
        <v>747431.4658438386</v>
      </c>
      <c r="AE8" t="n">
        <v>1022668.705916601</v>
      </c>
      <c r="AF8" t="n">
        <v>1.342417361497193e-06</v>
      </c>
      <c r="AG8" t="n">
        <v>16</v>
      </c>
      <c r="AH8" t="n">
        <v>925066.6399484633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731.0573866070383</v>
      </c>
      <c r="AB9" t="n">
        <v>1000.264968331418</v>
      </c>
      <c r="AC9" t="n">
        <v>904.8010836345667</v>
      </c>
      <c r="AD9" t="n">
        <v>731057.3866070383</v>
      </c>
      <c r="AE9" t="n">
        <v>1000264.968331418</v>
      </c>
      <c r="AF9" t="n">
        <v>1.359071471672036e-06</v>
      </c>
      <c r="AG9" t="n">
        <v>16</v>
      </c>
      <c r="AH9" t="n">
        <v>904801.0836345666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719.9661571224062</v>
      </c>
      <c r="AB10" t="n">
        <v>985.0894588400325</v>
      </c>
      <c r="AC10" t="n">
        <v>891.0739034700781</v>
      </c>
      <c r="AD10" t="n">
        <v>719966.1571224062</v>
      </c>
      <c r="AE10" t="n">
        <v>985089.4588400326</v>
      </c>
      <c r="AF10" t="n">
        <v>1.36803906945849e-06</v>
      </c>
      <c r="AG10" t="n">
        <v>16</v>
      </c>
      <c r="AH10" t="n">
        <v>891073.9034700781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697.6286856589181</v>
      </c>
      <c r="AB11" t="n">
        <v>954.5263449239975</v>
      </c>
      <c r="AC11" t="n">
        <v>863.4276902505899</v>
      </c>
      <c r="AD11" t="n">
        <v>697628.6856589181</v>
      </c>
      <c r="AE11" t="n">
        <v>954526.3449239975</v>
      </c>
      <c r="AF11" t="n">
        <v>1.376899910128439e-06</v>
      </c>
      <c r="AG11" t="n">
        <v>15</v>
      </c>
      <c r="AH11" t="n">
        <v>863427.6902505899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688.4089368846564</v>
      </c>
      <c r="AB12" t="n">
        <v>941.9114779044436</v>
      </c>
      <c r="AC12" t="n">
        <v>852.0167684343049</v>
      </c>
      <c r="AD12" t="n">
        <v>688408.9368846564</v>
      </c>
      <c r="AE12" t="n">
        <v>941911.4779044436</v>
      </c>
      <c r="AF12" t="n">
        <v>1.384533043958575e-06</v>
      </c>
      <c r="AG12" t="n">
        <v>15</v>
      </c>
      <c r="AH12" t="n">
        <v>852016.768434305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681.7966080434815</v>
      </c>
      <c r="AB13" t="n">
        <v>932.8641978685879</v>
      </c>
      <c r="AC13" t="n">
        <v>843.8329481071339</v>
      </c>
      <c r="AD13" t="n">
        <v>681796.6080434815</v>
      </c>
      <c r="AE13" t="n">
        <v>932864.1978685879</v>
      </c>
      <c r="AF13" t="n">
        <v>1.389817521225592e-06</v>
      </c>
      <c r="AG13" t="n">
        <v>15</v>
      </c>
      <c r="AH13" t="n">
        <v>843832.948107134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670.8257275672695</v>
      </c>
      <c r="AB14" t="n">
        <v>917.8533551999469</v>
      </c>
      <c r="AC14" t="n">
        <v>830.2547191949379</v>
      </c>
      <c r="AD14" t="n">
        <v>670825.7275672695</v>
      </c>
      <c r="AE14" t="n">
        <v>917853.3551999469</v>
      </c>
      <c r="AF14" t="n">
        <v>1.395208755609115e-06</v>
      </c>
      <c r="AG14" t="n">
        <v>15</v>
      </c>
      <c r="AH14" t="n">
        <v>830254.719194938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662.7913673374775</v>
      </c>
      <c r="AB15" t="n">
        <v>906.8603890825881</v>
      </c>
      <c r="AC15" t="n">
        <v>820.3109063350952</v>
      </c>
      <c r="AD15" t="n">
        <v>662791.3673374775</v>
      </c>
      <c r="AE15" t="n">
        <v>906860.3890825881</v>
      </c>
      <c r="AF15" t="n">
        <v>1.400119582968364e-06</v>
      </c>
      <c r="AG15" t="n">
        <v>15</v>
      </c>
      <c r="AH15" t="n">
        <v>820310.9063350952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652.7356570162917</v>
      </c>
      <c r="AB16" t="n">
        <v>893.101722594512</v>
      </c>
      <c r="AC16" t="n">
        <v>807.8653476662314</v>
      </c>
      <c r="AD16" t="n">
        <v>652735.6570162917</v>
      </c>
      <c r="AE16" t="n">
        <v>893101.722594512</v>
      </c>
      <c r="AF16" t="n">
        <v>1.405350681677129e-06</v>
      </c>
      <c r="AG16" t="n">
        <v>15</v>
      </c>
      <c r="AH16" t="n">
        <v>807865.3476662314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645.034956422641</v>
      </c>
      <c r="AB17" t="n">
        <v>882.5652843113461</v>
      </c>
      <c r="AC17" t="n">
        <v>798.3344922648266</v>
      </c>
      <c r="AD17" t="n">
        <v>645034.9564226411</v>
      </c>
      <c r="AE17" t="n">
        <v>882565.2843113461</v>
      </c>
      <c r="AF17" t="n">
        <v>1.407218931215973e-06</v>
      </c>
      <c r="AG17" t="n">
        <v>15</v>
      </c>
      <c r="AH17" t="n">
        <v>798334.4922648267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637.9298535002403</v>
      </c>
      <c r="AB18" t="n">
        <v>872.8437690378988</v>
      </c>
      <c r="AC18" t="n">
        <v>789.5407847648449</v>
      </c>
      <c r="AD18" t="n">
        <v>637929.8535002402</v>
      </c>
      <c r="AE18" t="n">
        <v>872843.7690378989</v>
      </c>
      <c r="AF18" t="n">
        <v>1.409033802196565e-06</v>
      </c>
      <c r="AG18" t="n">
        <v>15</v>
      </c>
      <c r="AH18" t="n">
        <v>789540.7847648449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636.6590805122145</v>
      </c>
      <c r="AB19" t="n">
        <v>871.1050413731344</v>
      </c>
      <c r="AC19" t="n">
        <v>787.967998828086</v>
      </c>
      <c r="AD19" t="n">
        <v>636659.0805122145</v>
      </c>
      <c r="AE19" t="n">
        <v>871105.0413731345</v>
      </c>
      <c r="AF19" t="n">
        <v>1.411382458759684e-06</v>
      </c>
      <c r="AG19" t="n">
        <v>15</v>
      </c>
      <c r="AH19" t="n">
        <v>787967.9988280861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320.2519405495711</v>
      </c>
      <c r="AB2" t="n">
        <v>438.1828335784006</v>
      </c>
      <c r="AC2" t="n">
        <v>396.3632789351466</v>
      </c>
      <c r="AD2" t="n">
        <v>320251.9405495711</v>
      </c>
      <c r="AE2" t="n">
        <v>438182.8335784005</v>
      </c>
      <c r="AF2" t="n">
        <v>1.654281698460729e-06</v>
      </c>
      <c r="AG2" t="n">
        <v>16</v>
      </c>
      <c r="AH2" t="n">
        <v>396363.2789351466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816.6847934525281</v>
      </c>
      <c r="AB2" t="n">
        <v>1117.424163991996</v>
      </c>
      <c r="AC2" t="n">
        <v>1010.778770095263</v>
      </c>
      <c r="AD2" t="n">
        <v>816684.7934525281</v>
      </c>
      <c r="AE2" t="n">
        <v>1117424.163991996</v>
      </c>
      <c r="AF2" t="n">
        <v>1.184164832412561e-06</v>
      </c>
      <c r="AG2" t="n">
        <v>20</v>
      </c>
      <c r="AH2" t="n">
        <v>1010778.770095263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625.0479247944868</v>
      </c>
      <c r="AB3" t="n">
        <v>855.2181458721018</v>
      </c>
      <c r="AC3" t="n">
        <v>773.5973263362741</v>
      </c>
      <c r="AD3" t="n">
        <v>625047.9247944868</v>
      </c>
      <c r="AE3" t="n">
        <v>855218.1458721018</v>
      </c>
      <c r="AF3" t="n">
        <v>1.397447362919078e-06</v>
      </c>
      <c r="AG3" t="n">
        <v>17</v>
      </c>
      <c r="AH3" t="n">
        <v>773597.3263362742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565.6572138436227</v>
      </c>
      <c r="AB4" t="n">
        <v>773.9571550158821</v>
      </c>
      <c r="AC4" t="n">
        <v>700.0917703968551</v>
      </c>
      <c r="AD4" t="n">
        <v>565657.2138436227</v>
      </c>
      <c r="AE4" t="n">
        <v>773957.1550158821</v>
      </c>
      <c r="AF4" t="n">
        <v>1.473989219236466e-06</v>
      </c>
      <c r="AG4" t="n">
        <v>16</v>
      </c>
      <c r="AH4" t="n">
        <v>700091.7703968551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526.6144993476441</v>
      </c>
      <c r="AB5" t="n">
        <v>720.5371905994846</v>
      </c>
      <c r="AC5" t="n">
        <v>651.7701324089676</v>
      </c>
      <c r="AD5" t="n">
        <v>526614.4993476442</v>
      </c>
      <c r="AE5" t="n">
        <v>720537.1905994846</v>
      </c>
      <c r="AF5" t="n">
        <v>1.514023784637497e-06</v>
      </c>
      <c r="AG5" t="n">
        <v>15</v>
      </c>
      <c r="AH5" t="n">
        <v>651770.1324089676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505.6684786315173</v>
      </c>
      <c r="AB6" t="n">
        <v>691.8779209824637</v>
      </c>
      <c r="AC6" t="n">
        <v>625.8460632606577</v>
      </c>
      <c r="AD6" t="n">
        <v>505668.4786315173</v>
      </c>
      <c r="AE6" t="n">
        <v>691877.9209824638</v>
      </c>
      <c r="AF6" t="n">
        <v>1.536245613890932e-06</v>
      </c>
      <c r="AG6" t="n">
        <v>15</v>
      </c>
      <c r="AH6" t="n">
        <v>625846.0632606577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488.6801391668735</v>
      </c>
      <c r="AB7" t="n">
        <v>668.633725454296</v>
      </c>
      <c r="AC7" t="n">
        <v>604.820261130265</v>
      </c>
      <c r="AD7" t="n">
        <v>488680.1391668735</v>
      </c>
      <c r="AE7" t="n">
        <v>668633.725454296</v>
      </c>
      <c r="AF7" t="n">
        <v>1.549355317392297e-06</v>
      </c>
      <c r="AG7" t="n">
        <v>15</v>
      </c>
      <c r="AH7" t="n">
        <v>604820.261130265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488.8030407151712</v>
      </c>
      <c r="AB8" t="n">
        <v>668.8018847747106</v>
      </c>
      <c r="AC8" t="n">
        <v>604.9723715611523</v>
      </c>
      <c r="AD8" t="n">
        <v>488803.0407151712</v>
      </c>
      <c r="AE8" t="n">
        <v>668801.8847747106</v>
      </c>
      <c r="AF8" t="n">
        <v>1.550589863461933e-06</v>
      </c>
      <c r="AG8" t="n">
        <v>15</v>
      </c>
      <c r="AH8" t="n">
        <v>604972.3715611523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1050.779908510171</v>
      </c>
      <c r="AB2" t="n">
        <v>1437.723427961457</v>
      </c>
      <c r="AC2" t="n">
        <v>1300.50912185432</v>
      </c>
      <c r="AD2" t="n">
        <v>1050779.908510171</v>
      </c>
      <c r="AE2" t="n">
        <v>1437723.427961458</v>
      </c>
      <c r="AF2" t="n">
        <v>1.037820435142854e-06</v>
      </c>
      <c r="AG2" t="n">
        <v>22</v>
      </c>
      <c r="AH2" t="n">
        <v>1300509.12185432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756.6602838336928</v>
      </c>
      <c r="AB3" t="n">
        <v>1035.295981837034</v>
      </c>
      <c r="AC3" t="n">
        <v>936.4887863775433</v>
      </c>
      <c r="AD3" t="n">
        <v>756660.2838336928</v>
      </c>
      <c r="AE3" t="n">
        <v>1035295.981837034</v>
      </c>
      <c r="AF3" t="n">
        <v>1.283238705582394e-06</v>
      </c>
      <c r="AG3" t="n">
        <v>18</v>
      </c>
      <c r="AH3" t="n">
        <v>936488.7863775434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669.661048763695</v>
      </c>
      <c r="AB4" t="n">
        <v>916.2597902788941</v>
      </c>
      <c r="AC4" t="n">
        <v>828.8132418733682</v>
      </c>
      <c r="AD4" t="n">
        <v>669661.0487636951</v>
      </c>
      <c r="AE4" t="n">
        <v>916259.7902788941</v>
      </c>
      <c r="AF4" t="n">
        <v>1.371874547719922e-06</v>
      </c>
      <c r="AG4" t="n">
        <v>16</v>
      </c>
      <c r="AH4" t="n">
        <v>828813.2418733682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635.3667410199461</v>
      </c>
      <c r="AB5" t="n">
        <v>869.3368054658187</v>
      </c>
      <c r="AC5" t="n">
        <v>786.3685208740297</v>
      </c>
      <c r="AD5" t="n">
        <v>635366.7410199461</v>
      </c>
      <c r="AE5" t="n">
        <v>869336.8054658186</v>
      </c>
      <c r="AF5" t="n">
        <v>1.417154671417254e-06</v>
      </c>
      <c r="AG5" t="n">
        <v>16</v>
      </c>
      <c r="AH5" t="n">
        <v>786368.5208740297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616.508690940649</v>
      </c>
      <c r="AB6" t="n">
        <v>843.5343893888713</v>
      </c>
      <c r="AC6" t="n">
        <v>763.0286511735477</v>
      </c>
      <c r="AD6" t="n">
        <v>616508.690940649</v>
      </c>
      <c r="AE6" t="n">
        <v>843534.3893888713</v>
      </c>
      <c r="AF6" t="n">
        <v>1.439455132338191e-06</v>
      </c>
      <c r="AG6" t="n">
        <v>16</v>
      </c>
      <c r="AH6" t="n">
        <v>763028.6511735477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585.2651076868144</v>
      </c>
      <c r="AB7" t="n">
        <v>800.785540411362</v>
      </c>
      <c r="AC7" t="n">
        <v>724.3596923440657</v>
      </c>
      <c r="AD7" t="n">
        <v>585265.1076868144</v>
      </c>
      <c r="AE7" t="n">
        <v>800785.5404113621</v>
      </c>
      <c r="AF7" t="n">
        <v>1.46356679820702e-06</v>
      </c>
      <c r="AG7" t="n">
        <v>15</v>
      </c>
      <c r="AH7" t="n">
        <v>724359.6923440658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568.3010272433414</v>
      </c>
      <c r="AB8" t="n">
        <v>777.5745371461927</v>
      </c>
      <c r="AC8" t="n">
        <v>703.3639146536765</v>
      </c>
      <c r="AD8" t="n">
        <v>568301.0272433414</v>
      </c>
      <c r="AE8" t="n">
        <v>777574.5371461927</v>
      </c>
      <c r="AF8" t="n">
        <v>1.478735639645626e-06</v>
      </c>
      <c r="AG8" t="n">
        <v>15</v>
      </c>
      <c r="AH8" t="n">
        <v>703363.9146536764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554.14259678665</v>
      </c>
      <c r="AB9" t="n">
        <v>758.2023479694798</v>
      </c>
      <c r="AC9" t="n">
        <v>685.8405800229508</v>
      </c>
      <c r="AD9" t="n">
        <v>554142.59678665</v>
      </c>
      <c r="AE9" t="n">
        <v>758202.3479694797</v>
      </c>
      <c r="AF9" t="n">
        <v>1.489716069642229e-06</v>
      </c>
      <c r="AG9" t="n">
        <v>15</v>
      </c>
      <c r="AH9" t="n">
        <v>685840.5800229508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539.9334642635797</v>
      </c>
      <c r="AB10" t="n">
        <v>738.7607859887297</v>
      </c>
      <c r="AC10" t="n">
        <v>668.2544934312398</v>
      </c>
      <c r="AD10" t="n">
        <v>539933.4642635797</v>
      </c>
      <c r="AE10" t="n">
        <v>738760.7859887297</v>
      </c>
      <c r="AF10" t="n">
        <v>1.497640091289262e-06</v>
      </c>
      <c r="AG10" t="n">
        <v>15</v>
      </c>
      <c r="AH10" t="n">
        <v>668254.4934312397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538.5988627220707</v>
      </c>
      <c r="AB11" t="n">
        <v>736.9347252811726</v>
      </c>
      <c r="AC11" t="n">
        <v>666.6027093947197</v>
      </c>
      <c r="AD11" t="n">
        <v>538598.8627220708</v>
      </c>
      <c r="AE11" t="n">
        <v>736934.7252811727</v>
      </c>
      <c r="AF11" t="n">
        <v>1.499111695309426e-06</v>
      </c>
      <c r="AG11" t="n">
        <v>15</v>
      </c>
      <c r="AH11" t="n">
        <v>666602.7093947197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