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1128.827902996338</v>
      </c>
      <c r="AB2" t="n">
        <v>1544.512137251936</v>
      </c>
      <c r="AC2" t="n">
        <v>1397.10606660901</v>
      </c>
      <c r="AD2" t="n">
        <v>1128827.902996338</v>
      </c>
      <c r="AE2" t="n">
        <v>1544512.137251936</v>
      </c>
      <c r="AF2" t="n">
        <v>1.266977075998844e-06</v>
      </c>
      <c r="AG2" t="n">
        <v>16</v>
      </c>
      <c r="AH2" t="n">
        <v>1397106.06660901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551.8721284662313</v>
      </c>
      <c r="AB3" t="n">
        <v>755.0957930474898</v>
      </c>
      <c r="AC3" t="n">
        <v>683.0305103426382</v>
      </c>
      <c r="AD3" t="n">
        <v>551872.1284662313</v>
      </c>
      <c r="AE3" t="n">
        <v>755095.7930474898</v>
      </c>
      <c r="AF3" t="n">
        <v>1.988042953518304e-06</v>
      </c>
      <c r="AG3" t="n">
        <v>11</v>
      </c>
      <c r="AH3" t="n">
        <v>683030.5103426382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438.4663640067001</v>
      </c>
      <c r="AB4" t="n">
        <v>599.9290230047332</v>
      </c>
      <c r="AC4" t="n">
        <v>542.6726390548328</v>
      </c>
      <c r="AD4" t="n">
        <v>438466.3640067001</v>
      </c>
      <c r="AE4" t="n">
        <v>599929.0230047331</v>
      </c>
      <c r="AF4" t="n">
        <v>2.262445726278849e-06</v>
      </c>
      <c r="AG4" t="n">
        <v>9</v>
      </c>
      <c r="AH4" t="n">
        <v>542672.6390548327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397.1199211426336</v>
      </c>
      <c r="AB5" t="n">
        <v>543.3569958017952</v>
      </c>
      <c r="AC5" t="n">
        <v>491.4997667288043</v>
      </c>
      <c r="AD5" t="n">
        <v>397119.9211426337</v>
      </c>
      <c r="AE5" t="n">
        <v>543356.9958017952</v>
      </c>
      <c r="AF5" t="n">
        <v>2.403148338919251e-06</v>
      </c>
      <c r="AG5" t="n">
        <v>9</v>
      </c>
      <c r="AH5" t="n">
        <v>491499.7667288043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368.2694238138731</v>
      </c>
      <c r="AB6" t="n">
        <v>503.8824725624722</v>
      </c>
      <c r="AC6" t="n">
        <v>455.792636584601</v>
      </c>
      <c r="AD6" t="n">
        <v>368269.4238138731</v>
      </c>
      <c r="AE6" t="n">
        <v>503882.4725624722</v>
      </c>
      <c r="AF6" t="n">
        <v>2.498381693194772e-06</v>
      </c>
      <c r="AG6" t="n">
        <v>9</v>
      </c>
      <c r="AH6" t="n">
        <v>455792.636584601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333.9379843399713</v>
      </c>
      <c r="AB7" t="n">
        <v>456.908682478065</v>
      </c>
      <c r="AC7" t="n">
        <v>413.3019590977211</v>
      </c>
      <c r="AD7" t="n">
        <v>333937.9843399713</v>
      </c>
      <c r="AE7" t="n">
        <v>456908.682478065</v>
      </c>
      <c r="AF7" t="n">
        <v>2.567939388229344e-06</v>
      </c>
      <c r="AG7" t="n">
        <v>8</v>
      </c>
      <c r="AH7" t="n">
        <v>413301.9590977211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329.7261163997827</v>
      </c>
      <c r="AB8" t="n">
        <v>451.1458189477995</v>
      </c>
      <c r="AC8" t="n">
        <v>408.0890951745545</v>
      </c>
      <c r="AD8" t="n">
        <v>329726.1163997827</v>
      </c>
      <c r="AE8" t="n">
        <v>451145.8189477994</v>
      </c>
      <c r="AF8" t="n">
        <v>2.578209651925723e-06</v>
      </c>
      <c r="AG8" t="n">
        <v>8</v>
      </c>
      <c r="AH8" t="n">
        <v>408089.0951745544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792.0074044205018</v>
      </c>
      <c r="AB2" t="n">
        <v>1083.659471628809</v>
      </c>
      <c r="AC2" t="n">
        <v>980.2365325821758</v>
      </c>
      <c r="AD2" t="n">
        <v>792007.4044205018</v>
      </c>
      <c r="AE2" t="n">
        <v>1083659.471628809</v>
      </c>
      <c r="AF2" t="n">
        <v>1.556770818866858e-06</v>
      </c>
      <c r="AG2" t="n">
        <v>14</v>
      </c>
      <c r="AH2" t="n">
        <v>980236.5325821758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441.3951687451964</v>
      </c>
      <c r="AB3" t="n">
        <v>603.9363428576897</v>
      </c>
      <c r="AC3" t="n">
        <v>546.2975059253318</v>
      </c>
      <c r="AD3" t="n">
        <v>441395.1687451964</v>
      </c>
      <c r="AE3" t="n">
        <v>603936.3428576897</v>
      </c>
      <c r="AF3" t="n">
        <v>2.226207383302036e-06</v>
      </c>
      <c r="AG3" t="n">
        <v>10</v>
      </c>
      <c r="AH3" t="n">
        <v>546297.5059253318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363.5194402060797</v>
      </c>
      <c r="AB4" t="n">
        <v>497.383335435802</v>
      </c>
      <c r="AC4" t="n">
        <v>449.9137679837039</v>
      </c>
      <c r="AD4" t="n">
        <v>363519.4402060797</v>
      </c>
      <c r="AE4" t="n">
        <v>497383.335435802</v>
      </c>
      <c r="AF4" t="n">
        <v>2.477523779299775e-06</v>
      </c>
      <c r="AG4" t="n">
        <v>9</v>
      </c>
      <c r="AH4" t="n">
        <v>449913.7679837039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327.6463343481855</v>
      </c>
      <c r="AB5" t="n">
        <v>448.3001693912958</v>
      </c>
      <c r="AC5" t="n">
        <v>405.5150304178292</v>
      </c>
      <c r="AD5" t="n">
        <v>327646.3343481855</v>
      </c>
      <c r="AE5" t="n">
        <v>448300.1693912958</v>
      </c>
      <c r="AF5" t="n">
        <v>2.608687371061854e-06</v>
      </c>
      <c r="AG5" t="n">
        <v>9</v>
      </c>
      <c r="AH5" t="n">
        <v>405515.0304178292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305.0105663812026</v>
      </c>
      <c r="AB6" t="n">
        <v>417.3289130392662</v>
      </c>
      <c r="AC6" t="n">
        <v>377.499627303606</v>
      </c>
      <c r="AD6" t="n">
        <v>305010.5663812027</v>
      </c>
      <c r="AE6" t="n">
        <v>417328.9130392662</v>
      </c>
      <c r="AF6" t="n">
        <v>2.646549026415856e-06</v>
      </c>
      <c r="AG6" t="n">
        <v>8</v>
      </c>
      <c r="AH6" t="n">
        <v>377499.627303606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316.283904285487</v>
      </c>
      <c r="AB2" t="n">
        <v>432.7535913044756</v>
      </c>
      <c r="AC2" t="n">
        <v>391.4521959238558</v>
      </c>
      <c r="AD2" t="n">
        <v>316283.904285487</v>
      </c>
      <c r="AE2" t="n">
        <v>432753.5913044756</v>
      </c>
      <c r="AF2" t="n">
        <v>2.50966598250245e-06</v>
      </c>
      <c r="AG2" t="n">
        <v>10</v>
      </c>
      <c r="AH2" t="n">
        <v>391452.1959238558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257.0534119112315</v>
      </c>
      <c r="AB3" t="n">
        <v>351.7118185729502</v>
      </c>
      <c r="AC3" t="n">
        <v>318.1449362390905</v>
      </c>
      <c r="AD3" t="n">
        <v>257053.4119112315</v>
      </c>
      <c r="AE3" t="n">
        <v>351711.8185729502</v>
      </c>
      <c r="AF3" t="n">
        <v>2.788374057343614e-06</v>
      </c>
      <c r="AG3" t="n">
        <v>9</v>
      </c>
      <c r="AH3" t="n">
        <v>318144.9362390905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446.1045424755801</v>
      </c>
      <c r="AB2" t="n">
        <v>610.3799157585066</v>
      </c>
      <c r="AC2" t="n">
        <v>552.1261132721062</v>
      </c>
      <c r="AD2" t="n">
        <v>446104.5424755801</v>
      </c>
      <c r="AE2" t="n">
        <v>610379.9157585066</v>
      </c>
      <c r="AF2" t="n">
        <v>2.121707749231439e-06</v>
      </c>
      <c r="AG2" t="n">
        <v>11</v>
      </c>
      <c r="AH2" t="n">
        <v>552126.1132721062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291.8080382742499</v>
      </c>
      <c r="AB3" t="n">
        <v>399.2646316289008</v>
      </c>
      <c r="AC3" t="n">
        <v>361.1593755576677</v>
      </c>
      <c r="AD3" t="n">
        <v>291808.0382742499</v>
      </c>
      <c r="AE3" t="n">
        <v>399264.6316289008</v>
      </c>
      <c r="AF3" t="n">
        <v>2.685592464973821e-06</v>
      </c>
      <c r="AG3" t="n">
        <v>9</v>
      </c>
      <c r="AH3" t="n">
        <v>361159.3755576677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276.8950502004984</v>
      </c>
      <c r="AB4" t="n">
        <v>378.8600234317936</v>
      </c>
      <c r="AC4" t="n">
        <v>342.702154528845</v>
      </c>
      <c r="AD4" t="n">
        <v>276895.0502004984</v>
      </c>
      <c r="AE4" t="n">
        <v>378860.0234317937</v>
      </c>
      <c r="AF4" t="n">
        <v>2.756735352862328e-06</v>
      </c>
      <c r="AG4" t="n">
        <v>9</v>
      </c>
      <c r="AH4" t="n">
        <v>342702.154528845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243.4400274415656</v>
      </c>
      <c r="AB2" t="n">
        <v>333.0853853614267</v>
      </c>
      <c r="AC2" t="n">
        <v>301.2961836709057</v>
      </c>
      <c r="AD2" t="n">
        <v>243440.0274415656</v>
      </c>
      <c r="AE2" t="n">
        <v>333085.3853614267</v>
      </c>
      <c r="AF2" t="n">
        <v>2.763431011305845e-06</v>
      </c>
      <c r="AG2" t="n">
        <v>9</v>
      </c>
      <c r="AH2" t="n">
        <v>301296.1836709057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244.8336262275251</v>
      </c>
      <c r="AB3" t="n">
        <v>334.9921687016148</v>
      </c>
      <c r="AC3" t="n">
        <v>303.020986285294</v>
      </c>
      <c r="AD3" t="n">
        <v>244833.6262275251</v>
      </c>
      <c r="AE3" t="n">
        <v>334992.1687016148</v>
      </c>
      <c r="AF3" t="n">
        <v>2.767796444287088e-06</v>
      </c>
      <c r="AG3" t="n">
        <v>9</v>
      </c>
      <c r="AH3" t="n">
        <v>303020.9862852941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869.3837313560275</v>
      </c>
      <c r="AB2" t="n">
        <v>1189.52917574462</v>
      </c>
      <c r="AC2" t="n">
        <v>1076.002180726236</v>
      </c>
      <c r="AD2" t="n">
        <v>869383.7313560275</v>
      </c>
      <c r="AE2" t="n">
        <v>1189529.17574462</v>
      </c>
      <c r="AF2" t="n">
        <v>1.480856762398442e-06</v>
      </c>
      <c r="AG2" t="n">
        <v>15</v>
      </c>
      <c r="AH2" t="n">
        <v>1076002.180726236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465.6365444953362</v>
      </c>
      <c r="AB3" t="n">
        <v>637.1044626130507</v>
      </c>
      <c r="AC3" t="n">
        <v>576.3001068829898</v>
      </c>
      <c r="AD3" t="n">
        <v>465636.5444953362</v>
      </c>
      <c r="AE3" t="n">
        <v>637104.4626130507</v>
      </c>
      <c r="AF3" t="n">
        <v>2.162753444922293e-06</v>
      </c>
      <c r="AG3" t="n">
        <v>10</v>
      </c>
      <c r="AH3" t="n">
        <v>576300.1068829898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383.4104006637863</v>
      </c>
      <c r="AB4" t="n">
        <v>524.5990250612788</v>
      </c>
      <c r="AC4" t="n">
        <v>474.5320303887856</v>
      </c>
      <c r="AD4" t="n">
        <v>383410.4006637863</v>
      </c>
      <c r="AE4" t="n">
        <v>524599.0250612788</v>
      </c>
      <c r="AF4" t="n">
        <v>2.415162421875605e-06</v>
      </c>
      <c r="AG4" t="n">
        <v>9</v>
      </c>
      <c r="AH4" t="n">
        <v>474532.0303887856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345.2220987317874</v>
      </c>
      <c r="AB5" t="n">
        <v>472.3481056089402</v>
      </c>
      <c r="AC5" t="n">
        <v>427.2678653543521</v>
      </c>
      <c r="AD5" t="n">
        <v>345222.0987317874</v>
      </c>
      <c r="AE5" t="n">
        <v>472348.1056089402</v>
      </c>
      <c r="AF5" t="n">
        <v>2.555198194830742e-06</v>
      </c>
      <c r="AG5" t="n">
        <v>9</v>
      </c>
      <c r="AH5" t="n">
        <v>427267.8653543521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311.4582134334582</v>
      </c>
      <c r="AB6" t="n">
        <v>426.1508681862747</v>
      </c>
      <c r="AC6" t="n">
        <v>385.4796274330758</v>
      </c>
      <c r="AD6" t="n">
        <v>311458.2134334582</v>
      </c>
      <c r="AE6" t="n">
        <v>426150.8681862748</v>
      </c>
      <c r="AF6" t="n">
        <v>2.627274023289538e-06</v>
      </c>
      <c r="AG6" t="n">
        <v>8</v>
      </c>
      <c r="AH6" t="n">
        <v>385479.6274330759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311.2768549102622</v>
      </c>
      <c r="AB7" t="n">
        <v>425.9027254538645</v>
      </c>
      <c r="AC7" t="n">
        <v>385.2551670947764</v>
      </c>
      <c r="AD7" t="n">
        <v>311276.8549102622</v>
      </c>
      <c r="AE7" t="n">
        <v>425902.7254538646</v>
      </c>
      <c r="AF7" t="n">
        <v>2.630528443166827e-06</v>
      </c>
      <c r="AG7" t="n">
        <v>8</v>
      </c>
      <c r="AH7" t="n">
        <v>385255.1670947764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245.9999483815434</v>
      </c>
      <c r="AB2" t="n">
        <v>336.5879821272439</v>
      </c>
      <c r="AC2" t="n">
        <v>304.4644975173198</v>
      </c>
      <c r="AD2" t="n">
        <v>245999.9483815434</v>
      </c>
      <c r="AE2" t="n">
        <v>336587.9821272439</v>
      </c>
      <c r="AF2" t="n">
        <v>2.721283115817649e-06</v>
      </c>
      <c r="AG2" t="n">
        <v>10</v>
      </c>
      <c r="AH2" t="n">
        <v>304464.4975173199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597.1693463031353</v>
      </c>
      <c r="AB2" t="n">
        <v>817.0734448641548</v>
      </c>
      <c r="AC2" t="n">
        <v>739.0931020561013</v>
      </c>
      <c r="AD2" t="n">
        <v>597169.3463031353</v>
      </c>
      <c r="AE2" t="n">
        <v>817073.4448641548</v>
      </c>
      <c r="AF2" t="n">
        <v>1.813730507320552e-06</v>
      </c>
      <c r="AG2" t="n">
        <v>12</v>
      </c>
      <c r="AH2" t="n">
        <v>739093.1020561013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361.2963211181952</v>
      </c>
      <c r="AB3" t="n">
        <v>494.3415658226664</v>
      </c>
      <c r="AC3" t="n">
        <v>447.1623005932955</v>
      </c>
      <c r="AD3" t="n">
        <v>361296.3211181953</v>
      </c>
      <c r="AE3" t="n">
        <v>494341.5658226664</v>
      </c>
      <c r="AF3" t="n">
        <v>2.436286090212978e-06</v>
      </c>
      <c r="AG3" t="n">
        <v>9</v>
      </c>
      <c r="AH3" t="n">
        <v>447162.3005932955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306.9865647908495</v>
      </c>
      <c r="AB4" t="n">
        <v>420.0325612382423</v>
      </c>
      <c r="AC4" t="n">
        <v>379.9452431130659</v>
      </c>
      <c r="AD4" t="n">
        <v>306986.5647908495</v>
      </c>
      <c r="AE4" t="n">
        <v>420032.5612382423</v>
      </c>
      <c r="AF4" t="n">
        <v>2.661484824881387e-06</v>
      </c>
      <c r="AG4" t="n">
        <v>9</v>
      </c>
      <c r="AH4" t="n">
        <v>379945.243113066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285.2212597061612</v>
      </c>
      <c r="AB5" t="n">
        <v>390.2523106038803</v>
      </c>
      <c r="AC5" t="n">
        <v>353.0071778024031</v>
      </c>
      <c r="AD5" t="n">
        <v>285221.2597061612</v>
      </c>
      <c r="AE5" t="n">
        <v>390252.3106038803</v>
      </c>
      <c r="AF5" t="n">
        <v>2.708654157728416e-06</v>
      </c>
      <c r="AG5" t="n">
        <v>8</v>
      </c>
      <c r="AH5" t="n">
        <v>353007.1778024031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718.6043303462055</v>
      </c>
      <c r="AB2" t="n">
        <v>983.2261473652775</v>
      </c>
      <c r="AC2" t="n">
        <v>889.3884238272996</v>
      </c>
      <c r="AD2" t="n">
        <v>718604.3303462055</v>
      </c>
      <c r="AE2" t="n">
        <v>983226.1473652775</v>
      </c>
      <c r="AF2" t="n">
        <v>1.638542406190018e-06</v>
      </c>
      <c r="AG2" t="n">
        <v>13</v>
      </c>
      <c r="AH2" t="n">
        <v>889388.4238272996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417.8974014052604</v>
      </c>
      <c r="AB3" t="n">
        <v>571.7856609348573</v>
      </c>
      <c r="AC3" t="n">
        <v>517.215239961449</v>
      </c>
      <c r="AD3" t="n">
        <v>417897.4014052604</v>
      </c>
      <c r="AE3" t="n">
        <v>571785.6609348573</v>
      </c>
      <c r="AF3" t="n">
        <v>2.292106806588214e-06</v>
      </c>
      <c r="AG3" t="n">
        <v>10</v>
      </c>
      <c r="AH3" t="n">
        <v>517215.2399614491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345.1952483961272</v>
      </c>
      <c r="AB4" t="n">
        <v>472.3113677951368</v>
      </c>
      <c r="AC4" t="n">
        <v>427.2346337459362</v>
      </c>
      <c r="AD4" t="n">
        <v>345195.2483961272</v>
      </c>
      <c r="AE4" t="n">
        <v>472311.3677951368</v>
      </c>
      <c r="AF4" t="n">
        <v>2.535767471453959e-06</v>
      </c>
      <c r="AG4" t="n">
        <v>9</v>
      </c>
      <c r="AH4" t="n">
        <v>427234.6337459362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300.3420296134365</v>
      </c>
      <c r="AB5" t="n">
        <v>410.9412150723025</v>
      </c>
      <c r="AC5" t="n">
        <v>371.7215622654189</v>
      </c>
      <c r="AD5" t="n">
        <v>300342.0296134365</v>
      </c>
      <c r="AE5" t="n">
        <v>410941.2150723025</v>
      </c>
      <c r="AF5" t="n">
        <v>2.662814228684878e-06</v>
      </c>
      <c r="AG5" t="n">
        <v>8</v>
      </c>
      <c r="AH5" t="n">
        <v>371721.5622654189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298.8095449207615</v>
      </c>
      <c r="AB6" t="n">
        <v>408.8444019073314</v>
      </c>
      <c r="AC6" t="n">
        <v>369.8248660060169</v>
      </c>
      <c r="AD6" t="n">
        <v>298809.5449207615</v>
      </c>
      <c r="AE6" t="n">
        <v>408844.4019073314</v>
      </c>
      <c r="AF6" t="n">
        <v>2.668859431254576e-06</v>
      </c>
      <c r="AG6" t="n">
        <v>8</v>
      </c>
      <c r="AH6" t="n">
        <v>369824.8660060168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1037.260361951134</v>
      </c>
      <c r="AB2" t="n">
        <v>1419.225387919084</v>
      </c>
      <c r="AC2" t="n">
        <v>1283.776508791428</v>
      </c>
      <c r="AD2" t="n">
        <v>1037260.361951134</v>
      </c>
      <c r="AE2" t="n">
        <v>1419225.387919084</v>
      </c>
      <c r="AF2" t="n">
        <v>1.335549139712507e-06</v>
      </c>
      <c r="AG2" t="n">
        <v>16</v>
      </c>
      <c r="AH2" t="n">
        <v>1283776.508791428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527.0209603386959</v>
      </c>
      <c r="AB3" t="n">
        <v>721.0933284592352</v>
      </c>
      <c r="AC3" t="n">
        <v>652.2731932519279</v>
      </c>
      <c r="AD3" t="n">
        <v>527020.9603386959</v>
      </c>
      <c r="AE3" t="n">
        <v>721093.3284592351</v>
      </c>
      <c r="AF3" t="n">
        <v>2.041109840186375e-06</v>
      </c>
      <c r="AG3" t="n">
        <v>11</v>
      </c>
      <c r="AH3" t="n">
        <v>652273.1932519278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419.8509838768749</v>
      </c>
      <c r="AB4" t="n">
        <v>574.4586386584961</v>
      </c>
      <c r="AC4" t="n">
        <v>519.6331124426915</v>
      </c>
      <c r="AD4" t="n">
        <v>419850.9838768748</v>
      </c>
      <c r="AE4" t="n">
        <v>574458.6386584961</v>
      </c>
      <c r="AF4" t="n">
        <v>2.312153566658929e-06</v>
      </c>
      <c r="AG4" t="n">
        <v>9</v>
      </c>
      <c r="AH4" t="n">
        <v>519633.1124426916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380.3784825134634</v>
      </c>
      <c r="AB5" t="n">
        <v>520.4506208892185</v>
      </c>
      <c r="AC5" t="n">
        <v>470.7795440885849</v>
      </c>
      <c r="AD5" t="n">
        <v>380378.4825134634</v>
      </c>
      <c r="AE5" t="n">
        <v>520450.6208892185</v>
      </c>
      <c r="AF5" t="n">
        <v>2.451251701286163e-06</v>
      </c>
      <c r="AG5" t="n">
        <v>9</v>
      </c>
      <c r="AH5" t="n">
        <v>470779.544088585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350.15927723791</v>
      </c>
      <c r="AB6" t="n">
        <v>479.1033710539605</v>
      </c>
      <c r="AC6" t="n">
        <v>433.3784177463743</v>
      </c>
      <c r="AD6" t="n">
        <v>350159.27723791</v>
      </c>
      <c r="AE6" t="n">
        <v>479103.3710539605</v>
      </c>
      <c r="AF6" t="n">
        <v>2.549693276942515e-06</v>
      </c>
      <c r="AG6" t="n">
        <v>9</v>
      </c>
      <c r="AH6" t="n">
        <v>433378.4177463743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323.5648353653787</v>
      </c>
      <c r="AB7" t="n">
        <v>442.7156824199926</v>
      </c>
      <c r="AC7" t="n">
        <v>400.4635190451905</v>
      </c>
      <c r="AD7" t="n">
        <v>323564.8353653786</v>
      </c>
      <c r="AE7" t="n">
        <v>442715.6824199926</v>
      </c>
      <c r="AF7" t="n">
        <v>2.5911027351536e-06</v>
      </c>
      <c r="AG7" t="n">
        <v>8</v>
      </c>
      <c r="AH7" t="n">
        <v>400463.5190451905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323.7320144349134</v>
      </c>
      <c r="AB8" t="n">
        <v>442.94442419835</v>
      </c>
      <c r="AC8" t="n">
        <v>400.6704300292625</v>
      </c>
      <c r="AD8" t="n">
        <v>323732.0144349134</v>
      </c>
      <c r="AE8" t="n">
        <v>442944.42419835</v>
      </c>
      <c r="AF8" t="n">
        <v>2.596655367050086e-06</v>
      </c>
      <c r="AG8" t="n">
        <v>8</v>
      </c>
      <c r="AH8" t="n">
        <v>400670.4300292625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490.680904151575</v>
      </c>
      <c r="AB2" t="n">
        <v>671.3712603738861</v>
      </c>
      <c r="AC2" t="n">
        <v>607.2965295592837</v>
      </c>
      <c r="AD2" t="n">
        <v>490680.9041515749</v>
      </c>
      <c r="AE2" t="n">
        <v>671371.2603738861</v>
      </c>
      <c r="AF2" t="n">
        <v>2.011054346639377e-06</v>
      </c>
      <c r="AG2" t="n">
        <v>11</v>
      </c>
      <c r="AH2" t="n">
        <v>607296.5295592838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315.4814841162644</v>
      </c>
      <c r="AB3" t="n">
        <v>431.6556846286658</v>
      </c>
      <c r="AC3" t="n">
        <v>390.4590719202635</v>
      </c>
      <c r="AD3" t="n">
        <v>315481.4841162644</v>
      </c>
      <c r="AE3" t="n">
        <v>431655.6846286658</v>
      </c>
      <c r="AF3" t="n">
        <v>2.595779190338746e-06</v>
      </c>
      <c r="AG3" t="n">
        <v>9</v>
      </c>
      <c r="AH3" t="n">
        <v>390459.0719202635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282.6369343698775</v>
      </c>
      <c r="AB4" t="n">
        <v>386.7163226663897</v>
      </c>
      <c r="AC4" t="n">
        <v>349.8086595908763</v>
      </c>
      <c r="AD4" t="n">
        <v>282636.9343698775</v>
      </c>
      <c r="AE4" t="n">
        <v>386716.3226663896</v>
      </c>
      <c r="AF4" t="n">
        <v>2.743309453009891e-06</v>
      </c>
      <c r="AG4" t="n">
        <v>9</v>
      </c>
      <c r="AH4" t="n">
        <v>349808.6595908763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355.5278146091346</v>
      </c>
      <c r="AB2" t="n">
        <v>486.4488407284232</v>
      </c>
      <c r="AC2" t="n">
        <v>440.0228461045377</v>
      </c>
      <c r="AD2" t="n">
        <v>355527.8146091346</v>
      </c>
      <c r="AE2" t="n">
        <v>486448.8407284233</v>
      </c>
      <c r="AF2" t="n">
        <v>2.365829452498734e-06</v>
      </c>
      <c r="AG2" t="n">
        <v>10</v>
      </c>
      <c r="AH2" t="n">
        <v>440022.8461045377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263.7118225310189</v>
      </c>
      <c r="AB3" t="n">
        <v>360.8221497314545</v>
      </c>
      <c r="AC3" t="n">
        <v>326.3857901781515</v>
      </c>
      <c r="AD3" t="n">
        <v>263711.8225310189</v>
      </c>
      <c r="AE3" t="n">
        <v>360822.1497314545</v>
      </c>
      <c r="AF3" t="n">
        <v>2.779772714842508e-06</v>
      </c>
      <c r="AG3" t="n">
        <v>9</v>
      </c>
      <c r="AH3" t="n">
        <v>326385.7901781515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268.2519580921919</v>
      </c>
      <c r="AB2" t="n">
        <v>367.0341635028961</v>
      </c>
      <c r="AC2" t="n">
        <v>332.0049380738627</v>
      </c>
      <c r="AD2" t="n">
        <v>268251.9580921919</v>
      </c>
      <c r="AE2" t="n">
        <v>367034.1635028961</v>
      </c>
      <c r="AF2" t="n">
        <v>2.672470305139172e-06</v>
      </c>
      <c r="AG2" t="n">
        <v>9</v>
      </c>
      <c r="AH2" t="n">
        <v>332004.9380738627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251.002116055053</v>
      </c>
      <c r="AB3" t="n">
        <v>343.4321686181992</v>
      </c>
      <c r="AC3" t="n">
        <v>310.6554844554566</v>
      </c>
      <c r="AD3" t="n">
        <v>251002.116055053</v>
      </c>
      <c r="AE3" t="n">
        <v>343432.1686181992</v>
      </c>
      <c r="AF3" t="n">
        <v>2.784376364962726e-06</v>
      </c>
      <c r="AG3" t="n">
        <v>9</v>
      </c>
      <c r="AH3" t="n">
        <v>310655.4844554566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240.1691981638491</v>
      </c>
      <c r="AB2" t="n">
        <v>328.6100924448537</v>
      </c>
      <c r="AC2" t="n">
        <v>297.2480064291759</v>
      </c>
      <c r="AD2" t="n">
        <v>240169.1981638491</v>
      </c>
      <c r="AE2" t="n">
        <v>328610.0924448537</v>
      </c>
      <c r="AF2" t="n">
        <v>2.622622750432338e-06</v>
      </c>
      <c r="AG2" t="n">
        <v>10</v>
      </c>
      <c r="AH2" t="n">
        <v>297248.0064291759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661.142370910053</v>
      </c>
      <c r="AB2" t="n">
        <v>904.6041594219979</v>
      </c>
      <c r="AC2" t="n">
        <v>818.2700080666735</v>
      </c>
      <c r="AD2" t="n">
        <v>661142.370910053</v>
      </c>
      <c r="AE2" t="n">
        <v>904604.159421998</v>
      </c>
      <c r="AF2" t="n">
        <v>1.723144077398186e-06</v>
      </c>
      <c r="AG2" t="n">
        <v>13</v>
      </c>
      <c r="AH2" t="n">
        <v>818270.0080666735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395.0582674391468</v>
      </c>
      <c r="AB3" t="n">
        <v>540.5361502509425</v>
      </c>
      <c r="AC3" t="n">
        <v>488.9481387182433</v>
      </c>
      <c r="AD3" t="n">
        <v>395058.2674391468</v>
      </c>
      <c r="AE3" t="n">
        <v>540536.1502509424</v>
      </c>
      <c r="AF3" t="n">
        <v>2.36009092232969e-06</v>
      </c>
      <c r="AG3" t="n">
        <v>10</v>
      </c>
      <c r="AH3" t="n">
        <v>488948.1387182433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326.8523955283794</v>
      </c>
      <c r="AB4" t="n">
        <v>447.2138672719284</v>
      </c>
      <c r="AC4" t="n">
        <v>404.5324034480996</v>
      </c>
      <c r="AD4" t="n">
        <v>326852.3955283794</v>
      </c>
      <c r="AE4" t="n">
        <v>447213.8672719284</v>
      </c>
      <c r="AF4" t="n">
        <v>2.594957685650908e-06</v>
      </c>
      <c r="AG4" t="n">
        <v>9</v>
      </c>
      <c r="AH4" t="n">
        <v>404532.4034480996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291.4373791779925</v>
      </c>
      <c r="AB5" t="n">
        <v>398.7574795010763</v>
      </c>
      <c r="AC5" t="n">
        <v>360.7006253171302</v>
      </c>
      <c r="AD5" t="n">
        <v>291437.3791779925</v>
      </c>
      <c r="AE5" t="n">
        <v>398757.4795010763</v>
      </c>
      <c r="AF5" t="n">
        <v>2.690972400216187e-06</v>
      </c>
      <c r="AG5" t="n">
        <v>8</v>
      </c>
      <c r="AH5" t="n">
        <v>360700.6253171302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292.8346565395274</v>
      </c>
      <c r="AB6" t="n">
        <v>400.6692960306551</v>
      </c>
      <c r="AC6" t="n">
        <v>362.4299807603774</v>
      </c>
      <c r="AD6" t="n">
        <v>292834.6565395274</v>
      </c>
      <c r="AE6" t="n">
        <v>400669.296030655</v>
      </c>
      <c r="AF6" t="n">
        <v>2.690381540434246e-06</v>
      </c>
      <c r="AG6" t="n">
        <v>8</v>
      </c>
      <c r="AH6" t="n">
        <v>362429.9807603774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945.5700334619556</v>
      </c>
      <c r="AB2" t="n">
        <v>1293.770635388385</v>
      </c>
      <c r="AC2" t="n">
        <v>1170.294981765408</v>
      </c>
      <c r="AD2" t="n">
        <v>945570.0334619556</v>
      </c>
      <c r="AE2" t="n">
        <v>1293770.635388385</v>
      </c>
      <c r="AF2" t="n">
        <v>1.405587919713807e-06</v>
      </c>
      <c r="AG2" t="n">
        <v>15</v>
      </c>
      <c r="AH2" t="n">
        <v>1170294.981765408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490.5255148958414</v>
      </c>
      <c r="AB3" t="n">
        <v>671.1586499389012</v>
      </c>
      <c r="AC3" t="n">
        <v>607.1042103658132</v>
      </c>
      <c r="AD3" t="n">
        <v>490525.5148958414</v>
      </c>
      <c r="AE3" t="n">
        <v>671158.6499389013</v>
      </c>
      <c r="AF3" t="n">
        <v>2.100885157611665e-06</v>
      </c>
      <c r="AG3" t="n">
        <v>10</v>
      </c>
      <c r="AH3" t="n">
        <v>607104.2103658132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402.3957277081414</v>
      </c>
      <c r="AB4" t="n">
        <v>550.5755870968816</v>
      </c>
      <c r="AC4" t="n">
        <v>498.0294258020442</v>
      </c>
      <c r="AD4" t="n">
        <v>402395.7277081414</v>
      </c>
      <c r="AE4" t="n">
        <v>550575.5870968816</v>
      </c>
      <c r="AF4" t="n">
        <v>2.359854198450105e-06</v>
      </c>
      <c r="AG4" t="n">
        <v>9</v>
      </c>
      <c r="AH4" t="n">
        <v>498029.4258020442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362.2782397633911</v>
      </c>
      <c r="AB5" t="n">
        <v>495.6850702322167</v>
      </c>
      <c r="AC5" t="n">
        <v>448.3775828276187</v>
      </c>
      <c r="AD5" t="n">
        <v>362278.2397633911</v>
      </c>
      <c r="AE5" t="n">
        <v>495685.0702322167</v>
      </c>
      <c r="AF5" t="n">
        <v>2.504759191253439e-06</v>
      </c>
      <c r="AG5" t="n">
        <v>9</v>
      </c>
      <c r="AH5" t="n">
        <v>448377.5828276186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324.2592794452066</v>
      </c>
      <c r="AB6" t="n">
        <v>443.6658514467237</v>
      </c>
      <c r="AC6" t="n">
        <v>401.323005273581</v>
      </c>
      <c r="AD6" t="n">
        <v>324259.2794452066</v>
      </c>
      <c r="AE6" t="n">
        <v>443665.8514467237</v>
      </c>
      <c r="AF6" t="n">
        <v>2.594719854761993e-06</v>
      </c>
      <c r="AG6" t="n">
        <v>8</v>
      </c>
      <c r="AH6" t="n">
        <v>401323.005273581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316.3429608929683</v>
      </c>
      <c r="AB7" t="n">
        <v>432.8343951602252</v>
      </c>
      <c r="AC7" t="n">
        <v>391.5252879730216</v>
      </c>
      <c r="AD7" t="n">
        <v>316342.9608929683</v>
      </c>
      <c r="AE7" t="n">
        <v>432834.3951602252</v>
      </c>
      <c r="AF7" t="n">
        <v>2.617589601497817e-06</v>
      </c>
      <c r="AG7" t="n">
        <v>8</v>
      </c>
      <c r="AH7" t="n">
        <v>391525.2879730216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253.781919491502</v>
      </c>
      <c r="AB2" t="n">
        <v>347.2356183162193</v>
      </c>
      <c r="AC2" t="n">
        <v>314.0959382524741</v>
      </c>
      <c r="AD2" t="n">
        <v>253781.919491502</v>
      </c>
      <c r="AE2" t="n">
        <v>347235.6183162193</v>
      </c>
      <c r="AF2" t="n">
        <v>2.384678721840981e-06</v>
      </c>
      <c r="AG2" t="n">
        <v>12</v>
      </c>
      <c r="AH2" t="n">
        <v>314095.9382524741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405.608586221859</v>
      </c>
      <c r="AB2" t="n">
        <v>554.9715618566642</v>
      </c>
      <c r="AC2" t="n">
        <v>502.0058549005423</v>
      </c>
      <c r="AD2" t="n">
        <v>405608.586221859</v>
      </c>
      <c r="AE2" t="n">
        <v>554971.5618566641</v>
      </c>
      <c r="AF2" t="n">
        <v>2.235403672671269e-06</v>
      </c>
      <c r="AG2" t="n">
        <v>11</v>
      </c>
      <c r="AH2" t="n">
        <v>502005.8549005423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271.2968896219174</v>
      </c>
      <c r="AB3" t="n">
        <v>371.2003731547649</v>
      </c>
      <c r="AC3" t="n">
        <v>335.7735305238691</v>
      </c>
      <c r="AD3" t="n">
        <v>271296.8896219174</v>
      </c>
      <c r="AE3" t="n">
        <v>371200.3731547649</v>
      </c>
      <c r="AF3" t="n">
        <v>2.763606494761155e-06</v>
      </c>
      <c r="AG3" t="n">
        <v>9</v>
      </c>
      <c r="AH3" t="n">
        <v>335773.5305238691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270.4443107300442</v>
      </c>
      <c r="AB4" t="n">
        <v>370.0338371017779</v>
      </c>
      <c r="AC4" t="n">
        <v>334.7183270345355</v>
      </c>
      <c r="AD4" t="n">
        <v>270444.3107300441</v>
      </c>
      <c r="AE4" t="n">
        <v>370033.8371017778</v>
      </c>
      <c r="AF4" t="n">
        <v>2.773953166582861e-06</v>
      </c>
      <c r="AG4" t="n">
        <v>9</v>
      </c>
      <c r="AH4" t="n">
        <v>334718.3270345355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546.553416311329</v>
      </c>
      <c r="AB2" t="n">
        <v>747.8184964321327</v>
      </c>
      <c r="AC2" t="n">
        <v>676.4477487025009</v>
      </c>
      <c r="AD2" t="n">
        <v>546553.416311329</v>
      </c>
      <c r="AE2" t="n">
        <v>747818.4964321328</v>
      </c>
      <c r="AF2" t="n">
        <v>1.910821220027419e-06</v>
      </c>
      <c r="AG2" t="n">
        <v>12</v>
      </c>
      <c r="AH2" t="n">
        <v>676447.7487025009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339.4415284097913</v>
      </c>
      <c r="AB3" t="n">
        <v>464.4388742736211</v>
      </c>
      <c r="AC3" t="n">
        <v>420.1134799569999</v>
      </c>
      <c r="AD3" t="n">
        <v>339441.5284097913</v>
      </c>
      <c r="AE3" t="n">
        <v>464438.8742736211</v>
      </c>
      <c r="AF3" t="n">
        <v>2.50942445530615e-06</v>
      </c>
      <c r="AG3" t="n">
        <v>9</v>
      </c>
      <c r="AH3" t="n">
        <v>420113.4799569999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290.4469457742032</v>
      </c>
      <c r="AB4" t="n">
        <v>397.4023248231739</v>
      </c>
      <c r="AC4" t="n">
        <v>359.4748046997154</v>
      </c>
      <c r="AD4" t="n">
        <v>290446.9457742032</v>
      </c>
      <c r="AE4" t="n">
        <v>397402.3248231739</v>
      </c>
      <c r="AF4" t="n">
        <v>2.719222361770456e-06</v>
      </c>
      <c r="AG4" t="n">
        <v>9</v>
      </c>
      <c r="AH4" t="n">
        <v>359474.8046997154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289.6601172742603</v>
      </c>
      <c r="AB5" t="n">
        <v>396.3257513571285</v>
      </c>
      <c r="AC5" t="n">
        <v>358.500977894289</v>
      </c>
      <c r="AD5" t="n">
        <v>289660.1172742603</v>
      </c>
      <c r="AE5" t="n">
        <v>396325.7513571286</v>
      </c>
      <c r="AF5" t="n">
        <v>2.726064691573609e-06</v>
      </c>
      <c r="AG5" t="n">
        <v>9</v>
      </c>
      <c r="AH5" t="n">
        <v>358500.977894289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