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4147.27876767856</v>
      </c>
      <c r="AB2" t="n">
        <v>5674.489774964336</v>
      </c>
      <c r="AC2" t="n">
        <v>5132.924435037946</v>
      </c>
      <c r="AD2" t="n">
        <v>4147278.76767856</v>
      </c>
      <c r="AE2" t="n">
        <v>5674489.774964336</v>
      </c>
      <c r="AF2" t="n">
        <v>6.429185073933704e-07</v>
      </c>
      <c r="AG2" t="n">
        <v>32</v>
      </c>
      <c r="AH2" t="n">
        <v>5132924.435037945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1953.476173505248</v>
      </c>
      <c r="AB3" t="n">
        <v>2672.832281876285</v>
      </c>
      <c r="AC3" t="n">
        <v>2417.74092023768</v>
      </c>
      <c r="AD3" t="n">
        <v>1953476.173505249</v>
      </c>
      <c r="AE3" t="n">
        <v>2672832.281876286</v>
      </c>
      <c r="AF3" t="n">
        <v>1.016289275773575e-06</v>
      </c>
      <c r="AG3" t="n">
        <v>20</v>
      </c>
      <c r="AH3" t="n">
        <v>2417740.92023768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1583.97768144947</v>
      </c>
      <c r="AB4" t="n">
        <v>2167.268143922576</v>
      </c>
      <c r="AC4" t="n">
        <v>1960.427114046549</v>
      </c>
      <c r="AD4" t="n">
        <v>1583977.68144947</v>
      </c>
      <c r="AE4" t="n">
        <v>2167268.143922576</v>
      </c>
      <c r="AF4" t="n">
        <v>1.159606137354874e-06</v>
      </c>
      <c r="AG4" t="n">
        <v>18</v>
      </c>
      <c r="AH4" t="n">
        <v>1960427.114046549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1426.094515718718</v>
      </c>
      <c r="AB5" t="n">
        <v>1951.245431256077</v>
      </c>
      <c r="AC5" t="n">
        <v>1765.021305887159</v>
      </c>
      <c r="AD5" t="n">
        <v>1426094.515718718</v>
      </c>
      <c r="AE5" t="n">
        <v>1951245.431256077</v>
      </c>
      <c r="AF5" t="n">
        <v>1.235139258540066e-06</v>
      </c>
      <c r="AG5" t="n">
        <v>17</v>
      </c>
      <c r="AH5" t="n">
        <v>1765021.305887159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1327.283471093135</v>
      </c>
      <c r="AB6" t="n">
        <v>1816.047800763725</v>
      </c>
      <c r="AC6" t="n">
        <v>1642.726747497931</v>
      </c>
      <c r="AD6" t="n">
        <v>1327283.471093135</v>
      </c>
      <c r="AE6" t="n">
        <v>1816047.800763725</v>
      </c>
      <c r="AF6" t="n">
        <v>1.283596229980258e-06</v>
      </c>
      <c r="AG6" t="n">
        <v>16</v>
      </c>
      <c r="AH6" t="n">
        <v>1642726.747497931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1268.468275410074</v>
      </c>
      <c r="AB7" t="n">
        <v>1735.574255286855</v>
      </c>
      <c r="AC7" t="n">
        <v>1569.933484256043</v>
      </c>
      <c r="AD7" t="n">
        <v>1268468.275410074</v>
      </c>
      <c r="AE7" t="n">
        <v>1735574.255286855</v>
      </c>
      <c r="AF7" t="n">
        <v>1.315714145539846e-06</v>
      </c>
      <c r="AG7" t="n">
        <v>16</v>
      </c>
      <c r="AH7" t="n">
        <v>1569933.484256043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1221.430521858305</v>
      </c>
      <c r="AB8" t="n">
        <v>1671.215125718095</v>
      </c>
      <c r="AC8" t="n">
        <v>1511.716699684719</v>
      </c>
      <c r="AD8" t="n">
        <v>1221430.521858305</v>
      </c>
      <c r="AE8" t="n">
        <v>1671215.125718095</v>
      </c>
      <c r="AF8" t="n">
        <v>1.340642876511967e-06</v>
      </c>
      <c r="AG8" t="n">
        <v>16</v>
      </c>
      <c r="AH8" t="n">
        <v>1511716.699684719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1154.206786615549</v>
      </c>
      <c r="AB9" t="n">
        <v>1579.236645457066</v>
      </c>
      <c r="AC9" t="n">
        <v>1428.516516487196</v>
      </c>
      <c r="AD9" t="n">
        <v>1154206.786615549</v>
      </c>
      <c r="AE9" t="n">
        <v>1579236.645457066</v>
      </c>
      <c r="AF9" t="n">
        <v>1.370053177097055e-06</v>
      </c>
      <c r="AG9" t="n">
        <v>15</v>
      </c>
      <c r="AH9" t="n">
        <v>1428516.516487196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1143.855694498351</v>
      </c>
      <c r="AB10" t="n">
        <v>1565.073824564361</v>
      </c>
      <c r="AC10" t="n">
        <v>1415.705375342846</v>
      </c>
      <c r="AD10" t="n">
        <v>1143855.694498351</v>
      </c>
      <c r="AE10" t="n">
        <v>1565073.824564361</v>
      </c>
      <c r="AF10" t="n">
        <v>1.369773078996244e-06</v>
      </c>
      <c r="AG10" t="n">
        <v>15</v>
      </c>
      <c r="AH10" t="n">
        <v>1415705.375342846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1111.822182989783</v>
      </c>
      <c r="AB11" t="n">
        <v>1521.24416089955</v>
      </c>
      <c r="AC11" t="n">
        <v>1376.058753262886</v>
      </c>
      <c r="AD11" t="n">
        <v>1111822.182989783</v>
      </c>
      <c r="AE11" t="n">
        <v>1521244.16089955</v>
      </c>
      <c r="AF11" t="n">
        <v>1.383404519902348e-06</v>
      </c>
      <c r="AG11" t="n">
        <v>15</v>
      </c>
      <c r="AH11" t="n">
        <v>1376058.753262886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1082.926803223198</v>
      </c>
      <c r="AB12" t="n">
        <v>1481.708227528723</v>
      </c>
      <c r="AC12" t="n">
        <v>1340.296073883939</v>
      </c>
      <c r="AD12" t="n">
        <v>1082926.803223198</v>
      </c>
      <c r="AE12" t="n">
        <v>1481708.227528722</v>
      </c>
      <c r="AF12" t="n">
        <v>1.393207953430711e-06</v>
      </c>
      <c r="AG12" t="n">
        <v>15</v>
      </c>
      <c r="AH12" t="n">
        <v>1340296.073883939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1055.524920676337</v>
      </c>
      <c r="AB13" t="n">
        <v>1444.215762942368</v>
      </c>
      <c r="AC13" t="n">
        <v>1306.381837496702</v>
      </c>
      <c r="AD13" t="n">
        <v>1055524.920676337</v>
      </c>
      <c r="AE13" t="n">
        <v>1444215.762942368</v>
      </c>
      <c r="AF13" t="n">
        <v>1.401050700253401e-06</v>
      </c>
      <c r="AG13" t="n">
        <v>15</v>
      </c>
      <c r="AH13" t="n">
        <v>1306381.837496702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1042.047729170777</v>
      </c>
      <c r="AB14" t="n">
        <v>1425.775674952735</v>
      </c>
      <c r="AC14" t="n">
        <v>1289.701645623973</v>
      </c>
      <c r="AD14" t="n">
        <v>1042047.729170777</v>
      </c>
      <c r="AE14" t="n">
        <v>1425775.674952734</v>
      </c>
      <c r="AF14" t="n">
        <v>1.405532269866366e-06</v>
      </c>
      <c r="AG14" t="n">
        <v>15</v>
      </c>
      <c r="AH14" t="n">
        <v>1289701.645623973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1046.735085377135</v>
      </c>
      <c r="AB15" t="n">
        <v>1432.189122505835</v>
      </c>
      <c r="AC15" t="n">
        <v>1295.503002743936</v>
      </c>
      <c r="AD15" t="n">
        <v>1046735.085377135</v>
      </c>
      <c r="AE15" t="n">
        <v>1432189.122505835</v>
      </c>
      <c r="AF15" t="n">
        <v>1.404878707631142e-06</v>
      </c>
      <c r="AG15" t="n">
        <v>15</v>
      </c>
      <c r="AH15" t="n">
        <v>1295503.002743936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2863.221246587617</v>
      </c>
      <c r="AB2" t="n">
        <v>3917.585625987836</v>
      </c>
      <c r="AC2" t="n">
        <v>3543.696752209368</v>
      </c>
      <c r="AD2" t="n">
        <v>2863221.246587617</v>
      </c>
      <c r="AE2" t="n">
        <v>3917585.625987836</v>
      </c>
      <c r="AF2" t="n">
        <v>7.900722979483123e-07</v>
      </c>
      <c r="AG2" t="n">
        <v>27</v>
      </c>
      <c r="AH2" t="n">
        <v>3543696.752209368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1570.105788389845</v>
      </c>
      <c r="AB3" t="n">
        <v>2148.288007853666</v>
      </c>
      <c r="AC3" t="n">
        <v>1943.258415525268</v>
      </c>
      <c r="AD3" t="n">
        <v>1570105.788389845</v>
      </c>
      <c r="AE3" t="n">
        <v>2148288.007853666</v>
      </c>
      <c r="AF3" t="n">
        <v>1.135946246475562e-06</v>
      </c>
      <c r="AG3" t="n">
        <v>19</v>
      </c>
      <c r="AH3" t="n">
        <v>1943258.415525268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1308.258105133581</v>
      </c>
      <c r="AB4" t="n">
        <v>1790.016455717955</v>
      </c>
      <c r="AC4" t="n">
        <v>1619.179797488106</v>
      </c>
      <c r="AD4" t="n">
        <v>1308258.105133581</v>
      </c>
      <c r="AE4" t="n">
        <v>1790016.455717955</v>
      </c>
      <c r="AF4" t="n">
        <v>1.264695191850269e-06</v>
      </c>
      <c r="AG4" t="n">
        <v>17</v>
      </c>
      <c r="AH4" t="n">
        <v>1619179.797488106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1184.96828512685</v>
      </c>
      <c r="AB5" t="n">
        <v>1621.325884821762</v>
      </c>
      <c r="AC5" t="n">
        <v>1466.588817919544</v>
      </c>
      <c r="AD5" t="n">
        <v>1184968.28512685</v>
      </c>
      <c r="AE5" t="n">
        <v>1621325.884821762</v>
      </c>
      <c r="AF5" t="n">
        <v>1.333174563396156e-06</v>
      </c>
      <c r="AG5" t="n">
        <v>16</v>
      </c>
      <c r="AH5" t="n">
        <v>1466588.817919544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1118.74105048301</v>
      </c>
      <c r="AB6" t="n">
        <v>1530.710860642675</v>
      </c>
      <c r="AC6" t="n">
        <v>1384.621964469123</v>
      </c>
      <c r="AD6" t="n">
        <v>1118741.05048301</v>
      </c>
      <c r="AE6" t="n">
        <v>1530710.860642675</v>
      </c>
      <c r="AF6" t="n">
        <v>1.373161107571046e-06</v>
      </c>
      <c r="AG6" t="n">
        <v>16</v>
      </c>
      <c r="AH6" t="n">
        <v>1384621.964469123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1054.511732068458</v>
      </c>
      <c r="AB7" t="n">
        <v>1442.829473590342</v>
      </c>
      <c r="AC7" t="n">
        <v>1305.127853654764</v>
      </c>
      <c r="AD7" t="n">
        <v>1054511.732068458</v>
      </c>
      <c r="AE7" t="n">
        <v>1442829.473590342</v>
      </c>
      <c r="AF7" t="n">
        <v>1.403102722774466e-06</v>
      </c>
      <c r="AG7" t="n">
        <v>15</v>
      </c>
      <c r="AH7" t="n">
        <v>1305127.853654764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1029.125235847441</v>
      </c>
      <c r="AB8" t="n">
        <v>1408.094549487576</v>
      </c>
      <c r="AC8" t="n">
        <v>1273.707981957594</v>
      </c>
      <c r="AD8" t="n">
        <v>1029125.235847441</v>
      </c>
      <c r="AE8" t="n">
        <v>1408094.549487576</v>
      </c>
      <c r="AF8" t="n">
        <v>1.410829591214059e-06</v>
      </c>
      <c r="AG8" t="n">
        <v>15</v>
      </c>
      <c r="AH8" t="n">
        <v>1273707.981957593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973.747346214144</v>
      </c>
      <c r="AB9" t="n">
        <v>1332.324077791234</v>
      </c>
      <c r="AC9" t="n">
        <v>1205.168937735426</v>
      </c>
      <c r="AD9" t="n">
        <v>973747.346214144</v>
      </c>
      <c r="AE9" t="n">
        <v>1332324.077791234</v>
      </c>
      <c r="AF9" t="n">
        <v>1.437680459041642e-06</v>
      </c>
      <c r="AG9" t="n">
        <v>15</v>
      </c>
      <c r="AH9" t="n">
        <v>1205168.937735426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944.7720797814129</v>
      </c>
      <c r="AB10" t="n">
        <v>1292.678839959435</v>
      </c>
      <c r="AC10" t="n">
        <v>1169.307385759852</v>
      </c>
      <c r="AD10" t="n">
        <v>944772.079781413</v>
      </c>
      <c r="AE10" t="n">
        <v>1292678.839959435</v>
      </c>
      <c r="AF10" t="n">
        <v>1.447918559724101e-06</v>
      </c>
      <c r="AG10" t="n">
        <v>15</v>
      </c>
      <c r="AH10" t="n">
        <v>1169307.385759852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946.1422729209597</v>
      </c>
      <c r="AB11" t="n">
        <v>1294.553598661617</v>
      </c>
      <c r="AC11" t="n">
        <v>1171.003220122739</v>
      </c>
      <c r="AD11" t="n">
        <v>946142.2729209597</v>
      </c>
      <c r="AE11" t="n">
        <v>1294553.598661617</v>
      </c>
      <c r="AF11" t="n">
        <v>1.449367347556525e-06</v>
      </c>
      <c r="AG11" t="n">
        <v>15</v>
      </c>
      <c r="AH11" t="n">
        <v>1171003.220122739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1126.953344988387</v>
      </c>
      <c r="AB2" t="n">
        <v>1541.947284285796</v>
      </c>
      <c r="AC2" t="n">
        <v>1394.785999610165</v>
      </c>
      <c r="AD2" t="n">
        <v>1126953.344988388</v>
      </c>
      <c r="AE2" t="n">
        <v>1541947.284285796</v>
      </c>
      <c r="AF2" t="n">
        <v>1.259359572513147e-06</v>
      </c>
      <c r="AG2" t="n">
        <v>19</v>
      </c>
      <c r="AH2" t="n">
        <v>1394785.999610165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799.1968104630758</v>
      </c>
      <c r="AB3" t="n">
        <v>1093.496334150469</v>
      </c>
      <c r="AC3" t="n">
        <v>989.1345787508911</v>
      </c>
      <c r="AD3" t="n">
        <v>799196.8104630759</v>
      </c>
      <c r="AE3" t="n">
        <v>1093496.334150468</v>
      </c>
      <c r="AF3" t="n">
        <v>1.503148306190916e-06</v>
      </c>
      <c r="AG3" t="n">
        <v>16</v>
      </c>
      <c r="AH3" t="n">
        <v>989134.5787508911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714.7466011010839</v>
      </c>
      <c r="AB4" t="n">
        <v>977.9478320210995</v>
      </c>
      <c r="AC4" t="n">
        <v>884.613863491408</v>
      </c>
      <c r="AD4" t="n">
        <v>714746.6011010839</v>
      </c>
      <c r="AE4" t="n">
        <v>977947.8320210995</v>
      </c>
      <c r="AF4" t="n">
        <v>1.56382605024953e-06</v>
      </c>
      <c r="AG4" t="n">
        <v>15</v>
      </c>
      <c r="AH4" t="n">
        <v>884613.8634914079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719.7628792425774</v>
      </c>
      <c r="AB5" t="n">
        <v>984.8113250768638</v>
      </c>
      <c r="AC5" t="n">
        <v>890.822314402903</v>
      </c>
      <c r="AD5" t="n">
        <v>719762.8792425774</v>
      </c>
      <c r="AE5" t="n">
        <v>984811.3250768638</v>
      </c>
      <c r="AF5" t="n">
        <v>1.56382605024953e-06</v>
      </c>
      <c r="AG5" t="n">
        <v>15</v>
      </c>
      <c r="AH5" t="n">
        <v>890822.314402903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1596.08964562084</v>
      </c>
      <c r="AB2" t="n">
        <v>2183.840267643992</v>
      </c>
      <c r="AC2" t="n">
        <v>1975.417617539115</v>
      </c>
      <c r="AD2" t="n">
        <v>1596089.64562084</v>
      </c>
      <c r="AE2" t="n">
        <v>2183840.267643992</v>
      </c>
      <c r="AF2" t="n">
        <v>1.070752015539338e-06</v>
      </c>
      <c r="AG2" t="n">
        <v>21</v>
      </c>
      <c r="AH2" t="n">
        <v>1975417.617539115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1056.398302814337</v>
      </c>
      <c r="AB3" t="n">
        <v>1445.41076291448</v>
      </c>
      <c r="AC3" t="n">
        <v>1307.462788348668</v>
      </c>
      <c r="AD3" t="n">
        <v>1056398.302814337</v>
      </c>
      <c r="AE3" t="n">
        <v>1445410.76291448</v>
      </c>
      <c r="AF3" t="n">
        <v>1.356560834708817e-06</v>
      </c>
      <c r="AG3" t="n">
        <v>17</v>
      </c>
      <c r="AH3" t="n">
        <v>1307462.788348668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910.6306438538828</v>
      </c>
      <c r="AB4" t="n">
        <v>1245.965021109538</v>
      </c>
      <c r="AC4" t="n">
        <v>1127.051868217733</v>
      </c>
      <c r="AD4" t="n">
        <v>910630.6438538828</v>
      </c>
      <c r="AE4" t="n">
        <v>1245965.021109538</v>
      </c>
      <c r="AF4" t="n">
        <v>1.458738518618252e-06</v>
      </c>
      <c r="AG4" t="n">
        <v>16</v>
      </c>
      <c r="AH4" t="n">
        <v>1127051.868217733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819.6406841928869</v>
      </c>
      <c r="AB5" t="n">
        <v>1121.46854410765</v>
      </c>
      <c r="AC5" t="n">
        <v>1014.437160249003</v>
      </c>
      <c r="AD5" t="n">
        <v>819640.6841928868</v>
      </c>
      <c r="AE5" t="n">
        <v>1121468.54410765</v>
      </c>
      <c r="AF5" t="n">
        <v>1.513075188063532e-06</v>
      </c>
      <c r="AG5" t="n">
        <v>15</v>
      </c>
      <c r="AH5" t="n">
        <v>1014437.160249003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797.720694712994</v>
      </c>
      <c r="AB6" t="n">
        <v>1091.476647459576</v>
      </c>
      <c r="AC6" t="n">
        <v>987.3076481231292</v>
      </c>
      <c r="AD6" t="n">
        <v>797720.694712994</v>
      </c>
      <c r="AE6" t="n">
        <v>1091476.647459576</v>
      </c>
      <c r="AF6" t="n">
        <v>1.524210596602603e-06</v>
      </c>
      <c r="AG6" t="n">
        <v>15</v>
      </c>
      <c r="AH6" t="n">
        <v>987307.6481231292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839.2693632866453</v>
      </c>
      <c r="AB2" t="n">
        <v>1148.325368799937</v>
      </c>
      <c r="AC2" t="n">
        <v>1038.730807286447</v>
      </c>
      <c r="AD2" t="n">
        <v>839269.3632866454</v>
      </c>
      <c r="AE2" t="n">
        <v>1148325.368799936</v>
      </c>
      <c r="AF2" t="n">
        <v>1.42189987591616e-06</v>
      </c>
      <c r="AG2" t="n">
        <v>18</v>
      </c>
      <c r="AH2" t="n">
        <v>1038730.807286447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662.4629027456421</v>
      </c>
      <c r="AB3" t="n">
        <v>906.4109693372038</v>
      </c>
      <c r="AC3" t="n">
        <v>819.9043785794454</v>
      </c>
      <c r="AD3" t="n">
        <v>662462.902745642</v>
      </c>
      <c r="AE3" t="n">
        <v>906410.9693372038</v>
      </c>
      <c r="AF3" t="n">
        <v>1.583420896222152e-06</v>
      </c>
      <c r="AG3" t="n">
        <v>16</v>
      </c>
      <c r="AH3" t="n">
        <v>819904.3785794454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3142.812923821</v>
      </c>
      <c r="AB2" t="n">
        <v>4300.135293492832</v>
      </c>
      <c r="AC2" t="n">
        <v>3889.736416359504</v>
      </c>
      <c r="AD2" t="n">
        <v>3142812.923821</v>
      </c>
      <c r="AE2" t="n">
        <v>4300135.293492832</v>
      </c>
      <c r="AF2" t="n">
        <v>7.504309364103022e-07</v>
      </c>
      <c r="AG2" t="n">
        <v>28</v>
      </c>
      <c r="AH2" t="n">
        <v>3889736.416359504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1658.324076470125</v>
      </c>
      <c r="AB3" t="n">
        <v>2268.992161521299</v>
      </c>
      <c r="AC3" t="n">
        <v>2052.442734176205</v>
      </c>
      <c r="AD3" t="n">
        <v>1658324.076470125</v>
      </c>
      <c r="AE3" t="n">
        <v>2268992.161521299</v>
      </c>
      <c r="AF3" t="n">
        <v>1.104588393644756e-06</v>
      </c>
      <c r="AG3" t="n">
        <v>19</v>
      </c>
      <c r="AH3" t="n">
        <v>2052442.734176205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1372.991122930446</v>
      </c>
      <c r="AB4" t="n">
        <v>1878.587026486815</v>
      </c>
      <c r="AC4" t="n">
        <v>1699.297317292365</v>
      </c>
      <c r="AD4" t="n">
        <v>1372991.122930446</v>
      </c>
      <c r="AE4" t="n">
        <v>1878587.026486815</v>
      </c>
      <c r="AF4" t="n">
        <v>1.237253862760149e-06</v>
      </c>
      <c r="AG4" t="n">
        <v>17</v>
      </c>
      <c r="AH4" t="n">
        <v>1699297.317292365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1244.122488411379</v>
      </c>
      <c r="AB5" t="n">
        <v>1702.263275454921</v>
      </c>
      <c r="AC5" t="n">
        <v>1539.801657587015</v>
      </c>
      <c r="AD5" t="n">
        <v>1244122.488411379</v>
      </c>
      <c r="AE5" t="n">
        <v>1702263.275454921</v>
      </c>
      <c r="AF5" t="n">
        <v>1.306266707805025e-06</v>
      </c>
      <c r="AG5" t="n">
        <v>16</v>
      </c>
      <c r="AH5" t="n">
        <v>1539801.657587015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1170.357899801556</v>
      </c>
      <c r="AB6" t="n">
        <v>1601.335311054987</v>
      </c>
      <c r="AC6" t="n">
        <v>1448.506116456123</v>
      </c>
      <c r="AD6" t="n">
        <v>1170357.899801556</v>
      </c>
      <c r="AE6" t="n">
        <v>1601335.311054987</v>
      </c>
      <c r="AF6" t="n">
        <v>1.349914221453379e-06</v>
      </c>
      <c r="AG6" t="n">
        <v>16</v>
      </c>
      <c r="AH6" t="n">
        <v>1448506.116456123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1116.545069758598</v>
      </c>
      <c r="AB7" t="n">
        <v>1527.706222935702</v>
      </c>
      <c r="AC7" t="n">
        <v>1381.904085167868</v>
      </c>
      <c r="AD7" t="n">
        <v>1116545.069758598</v>
      </c>
      <c r="AE7" t="n">
        <v>1527706.222935702</v>
      </c>
      <c r="AF7" t="n">
        <v>1.37968259150741e-06</v>
      </c>
      <c r="AG7" t="n">
        <v>16</v>
      </c>
      <c r="AH7" t="n">
        <v>1381904.085167868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1048.784879823149</v>
      </c>
      <c r="AB8" t="n">
        <v>1434.99374169742</v>
      </c>
      <c r="AC8" t="n">
        <v>1298.039953016183</v>
      </c>
      <c r="AD8" t="n">
        <v>1048784.879823149</v>
      </c>
      <c r="AE8" t="n">
        <v>1434993.74169742</v>
      </c>
      <c r="AF8" t="n">
        <v>1.411556762658511e-06</v>
      </c>
      <c r="AG8" t="n">
        <v>15</v>
      </c>
      <c r="AH8" t="n">
        <v>1298039.953016183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1027.723925370333</v>
      </c>
      <c r="AB9" t="n">
        <v>1406.177214671342</v>
      </c>
      <c r="AC9" t="n">
        <v>1271.973634885224</v>
      </c>
      <c r="AD9" t="n">
        <v>1027723.925370333</v>
      </c>
      <c r="AE9" t="n">
        <v>1406177.214671342</v>
      </c>
      <c r="AF9" t="n">
        <v>1.414906900767486e-06</v>
      </c>
      <c r="AG9" t="n">
        <v>15</v>
      </c>
      <c r="AH9" t="n">
        <v>1271973.634885224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991.406878515478</v>
      </c>
      <c r="AB10" t="n">
        <v>1356.4866289695</v>
      </c>
      <c r="AC10" t="n">
        <v>1227.025448941591</v>
      </c>
      <c r="AD10" t="n">
        <v>991406.878515478</v>
      </c>
      <c r="AE10" t="n">
        <v>1356486.6289695</v>
      </c>
      <c r="AF10" t="n">
        <v>1.429743226678659e-06</v>
      </c>
      <c r="AG10" t="n">
        <v>15</v>
      </c>
      <c r="AH10" t="n">
        <v>1227025.448941591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967.7508858257089</v>
      </c>
      <c r="AB11" t="n">
        <v>1324.119456142615</v>
      </c>
      <c r="AC11" t="n">
        <v>1197.747353661692</v>
      </c>
      <c r="AD11" t="n">
        <v>967750.8858257089</v>
      </c>
      <c r="AE11" t="n">
        <v>1324119.456142616</v>
      </c>
      <c r="AF11" t="n">
        <v>1.437496403445143e-06</v>
      </c>
      <c r="AG11" t="n">
        <v>15</v>
      </c>
      <c r="AH11" t="n">
        <v>1197747.353661692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971.5442109954242</v>
      </c>
      <c r="AB12" t="n">
        <v>1329.309650989516</v>
      </c>
      <c r="AC12" t="n">
        <v>1202.442203596888</v>
      </c>
      <c r="AD12" t="n">
        <v>971544.2109954242</v>
      </c>
      <c r="AE12" t="n">
        <v>1329309.650989516</v>
      </c>
      <c r="AF12" t="n">
        <v>1.436252066433238e-06</v>
      </c>
      <c r="AG12" t="n">
        <v>15</v>
      </c>
      <c r="AH12" t="n">
        <v>1202442.203596889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684.9820511760277</v>
      </c>
      <c r="AB2" t="n">
        <v>937.22266169437</v>
      </c>
      <c r="AC2" t="n">
        <v>847.7754462625259</v>
      </c>
      <c r="AD2" t="n">
        <v>684982.0511760276</v>
      </c>
      <c r="AE2" t="n">
        <v>937222.66169437</v>
      </c>
      <c r="AF2" t="n">
        <v>1.526626540011021e-06</v>
      </c>
      <c r="AG2" t="n">
        <v>17</v>
      </c>
      <c r="AH2" t="n">
        <v>847775.4462625259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629.8903079307883</v>
      </c>
      <c r="AB3" t="n">
        <v>861.8437081100561</v>
      </c>
      <c r="AC3" t="n">
        <v>779.5905542132731</v>
      </c>
      <c r="AD3" t="n">
        <v>629890.3079307883</v>
      </c>
      <c r="AE3" t="n">
        <v>861843.7081100561</v>
      </c>
      <c r="AF3" t="n">
        <v>1.584933203841261e-06</v>
      </c>
      <c r="AG3" t="n">
        <v>16</v>
      </c>
      <c r="AH3" t="n">
        <v>779590.5542132731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2161.882790338261</v>
      </c>
      <c r="AB2" t="n">
        <v>2957.98340927825</v>
      </c>
      <c r="AC2" t="n">
        <v>2675.677624252523</v>
      </c>
      <c r="AD2" t="n">
        <v>2161882.790338261</v>
      </c>
      <c r="AE2" t="n">
        <v>2957983.40927825</v>
      </c>
      <c r="AF2" t="n">
        <v>9.187073435522514e-07</v>
      </c>
      <c r="AG2" t="n">
        <v>24</v>
      </c>
      <c r="AH2" t="n">
        <v>2675677.624252523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1306.124411096528</v>
      </c>
      <c r="AB3" t="n">
        <v>1787.097041404521</v>
      </c>
      <c r="AC3" t="n">
        <v>1616.539007979324</v>
      </c>
      <c r="AD3" t="n">
        <v>1306124.411096528</v>
      </c>
      <c r="AE3" t="n">
        <v>1787097.041404521</v>
      </c>
      <c r="AF3" t="n">
        <v>1.238642797356464e-06</v>
      </c>
      <c r="AG3" t="n">
        <v>18</v>
      </c>
      <c r="AH3" t="n">
        <v>1616539.007979324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1107.846085043864</v>
      </c>
      <c r="AB4" t="n">
        <v>1515.803888276883</v>
      </c>
      <c r="AC4" t="n">
        <v>1371.137692623856</v>
      </c>
      <c r="AD4" t="n">
        <v>1107846.085043864</v>
      </c>
      <c r="AE4" t="n">
        <v>1515803.888276883</v>
      </c>
      <c r="AF4" t="n">
        <v>1.353481215300495e-06</v>
      </c>
      <c r="AG4" t="n">
        <v>16</v>
      </c>
      <c r="AH4" t="n">
        <v>1371137.692623856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1016.188730976728</v>
      </c>
      <c r="AB5" t="n">
        <v>1390.39425280515</v>
      </c>
      <c r="AC5" t="n">
        <v>1257.696976748016</v>
      </c>
      <c r="AD5" t="n">
        <v>1016188.730976728</v>
      </c>
      <c r="AE5" t="n">
        <v>1390394.252805151</v>
      </c>
      <c r="AF5" t="n">
        <v>1.413686798364741e-06</v>
      </c>
      <c r="AG5" t="n">
        <v>16</v>
      </c>
      <c r="AH5" t="n">
        <v>1257696.976748016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942.5686327044131</v>
      </c>
      <c r="AB6" t="n">
        <v>1289.663986459459</v>
      </c>
      <c r="AC6" t="n">
        <v>1166.580265646541</v>
      </c>
      <c r="AD6" t="n">
        <v>942568.632704413</v>
      </c>
      <c r="AE6" t="n">
        <v>1289663.986459459</v>
      </c>
      <c r="AF6" t="n">
        <v>1.452098955493333e-06</v>
      </c>
      <c r="AG6" t="n">
        <v>15</v>
      </c>
      <c r="AH6" t="n">
        <v>1166580.265646541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901.0004514805129</v>
      </c>
      <c r="AB7" t="n">
        <v>1232.78856705019</v>
      </c>
      <c r="AC7" t="n">
        <v>1115.13295644054</v>
      </c>
      <c r="AD7" t="n">
        <v>901000.4514805129</v>
      </c>
      <c r="AE7" t="n">
        <v>1232788.56705019</v>
      </c>
      <c r="AF7" t="n">
        <v>1.468021093163216e-06</v>
      </c>
      <c r="AG7" t="n">
        <v>15</v>
      </c>
      <c r="AH7" t="n">
        <v>1115132.95644054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869.7913870889598</v>
      </c>
      <c r="AB8" t="n">
        <v>1190.08694830292</v>
      </c>
      <c r="AC8" t="n">
        <v>1076.506720254411</v>
      </c>
      <c r="AD8" t="n">
        <v>869791.3870889598</v>
      </c>
      <c r="AE8" t="n">
        <v>1190086.94830292</v>
      </c>
      <c r="AF8" t="n">
        <v>1.486132524762708e-06</v>
      </c>
      <c r="AG8" t="n">
        <v>15</v>
      </c>
      <c r="AH8" t="n">
        <v>1076506.720254411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874.2600491616178</v>
      </c>
      <c r="AB9" t="n">
        <v>1196.201168894187</v>
      </c>
      <c r="AC9" t="n">
        <v>1082.03740821381</v>
      </c>
      <c r="AD9" t="n">
        <v>874260.0491616178</v>
      </c>
      <c r="AE9" t="n">
        <v>1196201.168894187</v>
      </c>
      <c r="AF9" t="n">
        <v>1.486033011402272e-06</v>
      </c>
      <c r="AG9" t="n">
        <v>15</v>
      </c>
      <c r="AH9" t="n">
        <v>1082037.40821381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2611.521808066713</v>
      </c>
      <c r="AB2" t="n">
        <v>3573.199350007983</v>
      </c>
      <c r="AC2" t="n">
        <v>3232.178219059871</v>
      </c>
      <c r="AD2" t="n">
        <v>2611521.808066713</v>
      </c>
      <c r="AE2" t="n">
        <v>3573199.350007983</v>
      </c>
      <c r="AF2" t="n">
        <v>8.307278369972597e-07</v>
      </c>
      <c r="AG2" t="n">
        <v>26</v>
      </c>
      <c r="AH2" t="n">
        <v>3232178.219059872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1482.671427343586</v>
      </c>
      <c r="AB3" t="n">
        <v>2028.656457738404</v>
      </c>
      <c r="AC3" t="n">
        <v>1835.044332649071</v>
      </c>
      <c r="AD3" t="n">
        <v>1482671.427343586</v>
      </c>
      <c r="AE3" t="n">
        <v>2028656.457738403</v>
      </c>
      <c r="AF3" t="n">
        <v>1.169161677633115e-06</v>
      </c>
      <c r="AG3" t="n">
        <v>19</v>
      </c>
      <c r="AH3" t="n">
        <v>1835044.332649071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1243.471890790833</v>
      </c>
      <c r="AB4" t="n">
        <v>1701.373099088149</v>
      </c>
      <c r="AC4" t="n">
        <v>1538.996438403317</v>
      </c>
      <c r="AD4" t="n">
        <v>1243471.890790833</v>
      </c>
      <c r="AE4" t="n">
        <v>1701373.099088149</v>
      </c>
      <c r="AF4" t="n">
        <v>1.293380840113691e-06</v>
      </c>
      <c r="AG4" t="n">
        <v>17</v>
      </c>
      <c r="AH4" t="n">
        <v>1538996.438403317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1131.199506501738</v>
      </c>
      <c r="AB5" t="n">
        <v>1547.757069795787</v>
      </c>
      <c r="AC5" t="n">
        <v>1400.041307345167</v>
      </c>
      <c r="AD5" t="n">
        <v>1131199.506501738</v>
      </c>
      <c r="AE5" t="n">
        <v>1547757.069795787</v>
      </c>
      <c r="AF5" t="n">
        <v>1.357732996500803e-06</v>
      </c>
      <c r="AG5" t="n">
        <v>16</v>
      </c>
      <c r="AH5" t="n">
        <v>1400041.307345167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1063.221530809445</v>
      </c>
      <c r="AB6" t="n">
        <v>1454.746604476962</v>
      </c>
      <c r="AC6" t="n">
        <v>1315.907630295362</v>
      </c>
      <c r="AD6" t="n">
        <v>1063221.530809445</v>
      </c>
      <c r="AE6" t="n">
        <v>1454746.604476962</v>
      </c>
      <c r="AF6" t="n">
        <v>1.398976878548906e-06</v>
      </c>
      <c r="AG6" t="n">
        <v>16</v>
      </c>
      <c r="AH6" t="n">
        <v>1315907.630295362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998.8922446469732</v>
      </c>
      <c r="AB7" t="n">
        <v>1366.728437141659</v>
      </c>
      <c r="AC7" t="n">
        <v>1236.289793316267</v>
      </c>
      <c r="AD7" t="n">
        <v>998892.2446469732</v>
      </c>
      <c r="AE7" t="n">
        <v>1366728.437141659</v>
      </c>
      <c r="AF7" t="n">
        <v>1.428227858724866e-06</v>
      </c>
      <c r="AG7" t="n">
        <v>15</v>
      </c>
      <c r="AH7" t="n">
        <v>1236289.793316267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963.696124484838</v>
      </c>
      <c r="AB8" t="n">
        <v>1318.571552792591</v>
      </c>
      <c r="AC8" t="n">
        <v>1192.728934420863</v>
      </c>
      <c r="AD8" t="n">
        <v>963696.124484838</v>
      </c>
      <c r="AE8" t="n">
        <v>1318571.552792591</v>
      </c>
      <c r="AF8" t="n">
        <v>1.442950852080099e-06</v>
      </c>
      <c r="AG8" t="n">
        <v>15</v>
      </c>
      <c r="AH8" t="n">
        <v>1192728.934420863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924.8163387774275</v>
      </c>
      <c r="AB9" t="n">
        <v>1265.374514732623</v>
      </c>
      <c r="AC9" t="n">
        <v>1144.608947010826</v>
      </c>
      <c r="AD9" t="n">
        <v>924816.3387774276</v>
      </c>
      <c r="AE9" t="n">
        <v>1265374.514732623</v>
      </c>
      <c r="AF9" t="n">
        <v>1.458843884642371e-06</v>
      </c>
      <c r="AG9" t="n">
        <v>15</v>
      </c>
      <c r="AH9" t="n">
        <v>1144608.947010826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922.0276939573001</v>
      </c>
      <c r="AB10" t="n">
        <v>1261.558967863398</v>
      </c>
      <c r="AC10" t="n">
        <v>1141.157550579647</v>
      </c>
      <c r="AD10" t="n">
        <v>922027.6939573002</v>
      </c>
      <c r="AE10" t="n">
        <v>1261558.967863398</v>
      </c>
      <c r="AF10" t="n">
        <v>1.459623910780397e-06</v>
      </c>
      <c r="AG10" t="n">
        <v>15</v>
      </c>
      <c r="AH10" t="n">
        <v>1141157.550579647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3780.958434961279</v>
      </c>
      <c r="AB2" t="n">
        <v>5173.274134828025</v>
      </c>
      <c r="AC2" t="n">
        <v>4679.544112135693</v>
      </c>
      <c r="AD2" t="n">
        <v>3780958.434961279</v>
      </c>
      <c r="AE2" t="n">
        <v>5173274.134828025</v>
      </c>
      <c r="AF2" t="n">
        <v>6.776093161813859e-07</v>
      </c>
      <c r="AG2" t="n">
        <v>31</v>
      </c>
      <c r="AH2" t="n">
        <v>4679544.112135693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1853.796187986428</v>
      </c>
      <c r="AB3" t="n">
        <v>2536.44572811884</v>
      </c>
      <c r="AC3" t="n">
        <v>2294.370907751115</v>
      </c>
      <c r="AD3" t="n">
        <v>1853796.187986428</v>
      </c>
      <c r="AE3" t="n">
        <v>2536445.72811884</v>
      </c>
      <c r="AF3" t="n">
        <v>1.045212370209788e-06</v>
      </c>
      <c r="AG3" t="n">
        <v>20</v>
      </c>
      <c r="AH3" t="n">
        <v>2294370.907751115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1515.798408216028</v>
      </c>
      <c r="AB4" t="n">
        <v>2073.98225442733</v>
      </c>
      <c r="AC4" t="n">
        <v>1876.044298917161</v>
      </c>
      <c r="AD4" t="n">
        <v>1515798.408216028</v>
      </c>
      <c r="AE4" t="n">
        <v>2073982.25442733</v>
      </c>
      <c r="AF4" t="n">
        <v>1.184404617242047e-06</v>
      </c>
      <c r="AG4" t="n">
        <v>18</v>
      </c>
      <c r="AH4" t="n">
        <v>1876044.298917161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1368.48168077176</v>
      </c>
      <c r="AB5" t="n">
        <v>1872.417008782755</v>
      </c>
      <c r="AC5" t="n">
        <v>1693.716157418305</v>
      </c>
      <c r="AD5" t="n">
        <v>1368481.68077176</v>
      </c>
      <c r="AE5" t="n">
        <v>1872417.008782755</v>
      </c>
      <c r="AF5" t="n">
        <v>1.257906405566723e-06</v>
      </c>
      <c r="AG5" t="n">
        <v>17</v>
      </c>
      <c r="AH5" t="n">
        <v>1693716.157418305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1274.742954765251</v>
      </c>
      <c r="AB6" t="n">
        <v>1744.159548399924</v>
      </c>
      <c r="AC6" t="n">
        <v>1577.699409043936</v>
      </c>
      <c r="AD6" t="n">
        <v>1274742.954765251</v>
      </c>
      <c r="AE6" t="n">
        <v>1744159.548399924</v>
      </c>
      <c r="AF6" t="n">
        <v>1.30533905769942e-06</v>
      </c>
      <c r="AG6" t="n">
        <v>16</v>
      </c>
      <c r="AH6" t="n">
        <v>1577699.409043936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1218.086604472477</v>
      </c>
      <c r="AB7" t="n">
        <v>1666.639830427582</v>
      </c>
      <c r="AC7" t="n">
        <v>1507.578064155266</v>
      </c>
      <c r="AD7" t="n">
        <v>1218086.604472477</v>
      </c>
      <c r="AE7" t="n">
        <v>1666639.830427582</v>
      </c>
      <c r="AF7" t="n">
        <v>1.335925589332607e-06</v>
      </c>
      <c r="AG7" t="n">
        <v>16</v>
      </c>
      <c r="AH7" t="n">
        <v>1507578.064155266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1171.9474161858</v>
      </c>
      <c r="AB8" t="n">
        <v>1603.510157496423</v>
      </c>
      <c r="AC8" t="n">
        <v>1450.473398605605</v>
      </c>
      <c r="AD8" t="n">
        <v>1171947.4161858</v>
      </c>
      <c r="AE8" t="n">
        <v>1603510.157496423</v>
      </c>
      <c r="AF8" t="n">
        <v>1.359830140209006e-06</v>
      </c>
      <c r="AG8" t="n">
        <v>16</v>
      </c>
      <c r="AH8" t="n">
        <v>1450473.398605605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1136.301366842712</v>
      </c>
      <c r="AB9" t="n">
        <v>1554.7376601925</v>
      </c>
      <c r="AC9" t="n">
        <v>1406.355679991739</v>
      </c>
      <c r="AD9" t="n">
        <v>1136301.366842712</v>
      </c>
      <c r="AE9" t="n">
        <v>1554737.660192501</v>
      </c>
      <c r="AF9" t="n">
        <v>1.370558954381878e-06</v>
      </c>
      <c r="AG9" t="n">
        <v>15</v>
      </c>
      <c r="AH9" t="n">
        <v>1406355.679991739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1095.757309205297</v>
      </c>
      <c r="AB10" t="n">
        <v>1499.263491855404</v>
      </c>
      <c r="AC10" t="n">
        <v>1356.175888422251</v>
      </c>
      <c r="AD10" t="n">
        <v>1095757.309205297</v>
      </c>
      <c r="AE10" t="n">
        <v>1499263.491855405</v>
      </c>
      <c r="AF10" t="n">
        <v>1.389099098171841e-06</v>
      </c>
      <c r="AG10" t="n">
        <v>15</v>
      </c>
      <c r="AH10" t="n">
        <v>1356175.888422251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1059.689098827444</v>
      </c>
      <c r="AB11" t="n">
        <v>1449.913375199287</v>
      </c>
      <c r="AC11" t="n">
        <v>1311.535677636469</v>
      </c>
      <c r="AD11" t="n">
        <v>1059689.098827444</v>
      </c>
      <c r="AE11" t="n">
        <v>1449913.375199287</v>
      </c>
      <c r="AF11" t="n">
        <v>1.402368947280393e-06</v>
      </c>
      <c r="AG11" t="n">
        <v>15</v>
      </c>
      <c r="AH11" t="n">
        <v>1311535.677636469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1031.860939464289</v>
      </c>
      <c r="AB12" t="n">
        <v>1411.837659866874</v>
      </c>
      <c r="AC12" t="n">
        <v>1277.09385513578</v>
      </c>
      <c r="AD12" t="n">
        <v>1031860.939464289</v>
      </c>
      <c r="AE12" t="n">
        <v>1411837.659866874</v>
      </c>
      <c r="AF12" t="n">
        <v>1.411497850567837e-06</v>
      </c>
      <c r="AG12" t="n">
        <v>15</v>
      </c>
      <c r="AH12" t="n">
        <v>1277093.85513578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1016.793871072553</v>
      </c>
      <c r="AB13" t="n">
        <v>1391.222232181156</v>
      </c>
      <c r="AC13" t="n">
        <v>1258.445934934453</v>
      </c>
      <c r="AD13" t="n">
        <v>1016793.871072553</v>
      </c>
      <c r="AE13" t="n">
        <v>1391222.232181157</v>
      </c>
      <c r="AF13" t="n">
        <v>1.416015246009046e-06</v>
      </c>
      <c r="AG13" t="n">
        <v>15</v>
      </c>
      <c r="AH13" t="n">
        <v>1258445.934934453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1019.92464212472</v>
      </c>
      <c r="AB14" t="n">
        <v>1395.505891254602</v>
      </c>
      <c r="AC14" t="n">
        <v>1262.320767598082</v>
      </c>
      <c r="AD14" t="n">
        <v>1019924.64212472</v>
      </c>
      <c r="AE14" t="n">
        <v>1395505.891254602</v>
      </c>
      <c r="AF14" t="n">
        <v>1.415638796388945e-06</v>
      </c>
      <c r="AG14" t="n">
        <v>15</v>
      </c>
      <c r="AH14" t="n">
        <v>1262320.767598082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1773.321625083814</v>
      </c>
      <c r="AB2" t="n">
        <v>2426.336880868335</v>
      </c>
      <c r="AC2" t="n">
        <v>2194.770694343461</v>
      </c>
      <c r="AD2" t="n">
        <v>1773321.625083814</v>
      </c>
      <c r="AE2" t="n">
        <v>2426336.880868335</v>
      </c>
      <c r="AF2" t="n">
        <v>1.016625032968519e-06</v>
      </c>
      <c r="AG2" t="n">
        <v>22</v>
      </c>
      <c r="AH2" t="n">
        <v>2194770.694343461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1136.187373521736</v>
      </c>
      <c r="AB3" t="n">
        <v>1554.581689501711</v>
      </c>
      <c r="AC3" t="n">
        <v>1406.214594924771</v>
      </c>
      <c r="AD3" t="n">
        <v>1136187.373521736</v>
      </c>
      <c r="AE3" t="n">
        <v>1554581.689501711</v>
      </c>
      <c r="AF3" t="n">
        <v>1.314841830321027e-06</v>
      </c>
      <c r="AG3" t="n">
        <v>17</v>
      </c>
      <c r="AH3" t="n">
        <v>1406214.594924771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977.3830661476671</v>
      </c>
      <c r="AB4" t="n">
        <v>1337.298630200924</v>
      </c>
      <c r="AC4" t="n">
        <v>1209.668725844963</v>
      </c>
      <c r="AD4" t="n">
        <v>977383.0661476671</v>
      </c>
      <c r="AE4" t="n">
        <v>1337298.630200924</v>
      </c>
      <c r="AF4" t="n">
        <v>1.421238741633205e-06</v>
      </c>
      <c r="AG4" t="n">
        <v>16</v>
      </c>
      <c r="AH4" t="n">
        <v>1209668.725844963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884.4427857192962</v>
      </c>
      <c r="AB5" t="n">
        <v>1210.133638283035</v>
      </c>
      <c r="AC5" t="n">
        <v>1094.640182278529</v>
      </c>
      <c r="AD5" t="n">
        <v>884442.7857192962</v>
      </c>
      <c r="AE5" t="n">
        <v>1210133.638283035</v>
      </c>
      <c r="AF5" t="n">
        <v>1.477542561686444e-06</v>
      </c>
      <c r="AG5" t="n">
        <v>15</v>
      </c>
      <c r="AH5" t="n">
        <v>1094640.18227853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825.7330505685496</v>
      </c>
      <c r="AB6" t="n">
        <v>1129.804388559068</v>
      </c>
      <c r="AC6" t="n">
        <v>1021.977443405408</v>
      </c>
      <c r="AD6" t="n">
        <v>825733.0505685497</v>
      </c>
      <c r="AE6" t="n">
        <v>1129804.388559068</v>
      </c>
      <c r="AF6" t="n">
        <v>1.511141586311342e-06</v>
      </c>
      <c r="AG6" t="n">
        <v>15</v>
      </c>
      <c r="AH6" t="n">
        <v>1021977.443405408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819.8109792239105</v>
      </c>
      <c r="AB7" t="n">
        <v>1121.701549281984</v>
      </c>
      <c r="AC7" t="n">
        <v>1014.647927736523</v>
      </c>
      <c r="AD7" t="n">
        <v>819810.9792239105</v>
      </c>
      <c r="AE7" t="n">
        <v>1121701.549281984</v>
      </c>
      <c r="AF7" t="n">
        <v>1.516334162844281e-06</v>
      </c>
      <c r="AG7" t="n">
        <v>15</v>
      </c>
      <c r="AH7" t="n">
        <v>1014647.927736523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1280.173314205126</v>
      </c>
      <c r="AB2" t="n">
        <v>1751.58960575611</v>
      </c>
      <c r="AC2" t="n">
        <v>1584.420352154199</v>
      </c>
      <c r="AD2" t="n">
        <v>1280173.314205125</v>
      </c>
      <c r="AE2" t="n">
        <v>1751589.60575611</v>
      </c>
      <c r="AF2" t="n">
        <v>1.190709968315026e-06</v>
      </c>
      <c r="AG2" t="n">
        <v>20</v>
      </c>
      <c r="AH2" t="n">
        <v>1584420.352154199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884.3520514072609</v>
      </c>
      <c r="AB3" t="n">
        <v>1210.009491594393</v>
      </c>
      <c r="AC3" t="n">
        <v>1094.527883975611</v>
      </c>
      <c r="AD3" t="n">
        <v>884352.0514072609</v>
      </c>
      <c r="AE3" t="n">
        <v>1210009.491594393</v>
      </c>
      <c r="AF3" t="n">
        <v>1.450021081927767e-06</v>
      </c>
      <c r="AG3" t="n">
        <v>16</v>
      </c>
      <c r="AH3" t="n">
        <v>1094527.883975611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758.5875730458922</v>
      </c>
      <c r="AB4" t="n">
        <v>1037.932983963165</v>
      </c>
      <c r="AC4" t="n">
        <v>938.8741167218114</v>
      </c>
      <c r="AD4" t="n">
        <v>758587.5730458922</v>
      </c>
      <c r="AE4" t="n">
        <v>1037932.983963165</v>
      </c>
      <c r="AF4" t="n">
        <v>1.541548890127274e-06</v>
      </c>
      <c r="AG4" t="n">
        <v>15</v>
      </c>
      <c r="AH4" t="n">
        <v>938874.1167218115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745.1506664069497</v>
      </c>
      <c r="AB5" t="n">
        <v>1019.54801550528</v>
      </c>
      <c r="AC5" t="n">
        <v>922.2437838500822</v>
      </c>
      <c r="AD5" t="n">
        <v>745150.6664069496</v>
      </c>
      <c r="AE5" t="n">
        <v>1019548.01550528</v>
      </c>
      <c r="AF5" t="n">
        <v>1.55194254621482e-06</v>
      </c>
      <c r="AG5" t="n">
        <v>15</v>
      </c>
      <c r="AH5" t="n">
        <v>922243.7838500822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978.3371766546321</v>
      </c>
      <c r="AB2" t="n">
        <v>1338.604086288938</v>
      </c>
      <c r="AC2" t="n">
        <v>1210.849591036156</v>
      </c>
      <c r="AD2" t="n">
        <v>978337.1766546321</v>
      </c>
      <c r="AE2" t="n">
        <v>1338604.086288938</v>
      </c>
      <c r="AF2" t="n">
        <v>1.3351928902477e-06</v>
      </c>
      <c r="AG2" t="n">
        <v>18</v>
      </c>
      <c r="AH2" t="n">
        <v>1210849.591036156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708.7847217820183</v>
      </c>
      <c r="AB3" t="n">
        <v>969.7905257172014</v>
      </c>
      <c r="AC3" t="n">
        <v>877.2350790523022</v>
      </c>
      <c r="AD3" t="n">
        <v>708784.7217820183</v>
      </c>
      <c r="AE3" t="n">
        <v>969790.5257172014</v>
      </c>
      <c r="AF3" t="n">
        <v>1.562406076418857e-06</v>
      </c>
      <c r="AG3" t="n">
        <v>16</v>
      </c>
      <c r="AH3" t="n">
        <v>877235.0790523023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696.9745143231124</v>
      </c>
      <c r="AB4" t="n">
        <v>953.6312788423458</v>
      </c>
      <c r="AC4" t="n">
        <v>862.6180480195376</v>
      </c>
      <c r="AD4" t="n">
        <v>696974.5143231124</v>
      </c>
      <c r="AE4" t="n">
        <v>953631.2788423457</v>
      </c>
      <c r="AF4" t="n">
        <v>1.575132647928203e-06</v>
      </c>
      <c r="AG4" t="n">
        <v>16</v>
      </c>
      <c r="AH4" t="n">
        <v>862618.0480195376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595.1058584674379</v>
      </c>
      <c r="AB2" t="n">
        <v>814.2500897726952</v>
      </c>
      <c r="AC2" t="n">
        <v>736.5392040119669</v>
      </c>
      <c r="AD2" t="n">
        <v>595105.8584674379</v>
      </c>
      <c r="AE2" t="n">
        <v>814250.0897726952</v>
      </c>
      <c r="AF2" t="n">
        <v>1.566131581391437e-06</v>
      </c>
      <c r="AG2" t="n">
        <v>17</v>
      </c>
      <c r="AH2" t="n">
        <v>736539.2040119669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2378.298148291799</v>
      </c>
      <c r="AB2" t="n">
        <v>3254.092449602226</v>
      </c>
      <c r="AC2" t="n">
        <v>2943.526433359504</v>
      </c>
      <c r="AD2" t="n">
        <v>2378298.148291799</v>
      </c>
      <c r="AE2" t="n">
        <v>3254092.449602226</v>
      </c>
      <c r="AF2" t="n">
        <v>8.735861875985431e-07</v>
      </c>
      <c r="AG2" t="n">
        <v>25</v>
      </c>
      <c r="AH2" t="n">
        <v>2943526.433359504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1389.029871784302</v>
      </c>
      <c r="AB3" t="n">
        <v>1900.531950248323</v>
      </c>
      <c r="AC3" t="n">
        <v>1719.147848329968</v>
      </c>
      <c r="AD3" t="n">
        <v>1389029.871784302</v>
      </c>
      <c r="AE3" t="n">
        <v>1900531.950248323</v>
      </c>
      <c r="AF3" t="n">
        <v>1.202892039399865e-06</v>
      </c>
      <c r="AG3" t="n">
        <v>18</v>
      </c>
      <c r="AH3" t="n">
        <v>1719147.848329968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1180.384592434551</v>
      </c>
      <c r="AB4" t="n">
        <v>1615.05427426191</v>
      </c>
      <c r="AC4" t="n">
        <v>1460.915761069263</v>
      </c>
      <c r="AD4" t="n">
        <v>1180384.592434551</v>
      </c>
      <c r="AE4" t="n">
        <v>1615054.27426191</v>
      </c>
      <c r="AF4" t="n">
        <v>1.32283657513372e-06</v>
      </c>
      <c r="AG4" t="n">
        <v>17</v>
      </c>
      <c r="AH4" t="n">
        <v>1460915.761069263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1073.631140762931</v>
      </c>
      <c r="AB5" t="n">
        <v>1468.989492054901</v>
      </c>
      <c r="AC5" t="n">
        <v>1328.791196672882</v>
      </c>
      <c r="AD5" t="n">
        <v>1073631.140762931</v>
      </c>
      <c r="AE5" t="n">
        <v>1468989.492054901</v>
      </c>
      <c r="AF5" t="n">
        <v>1.385073805498085e-06</v>
      </c>
      <c r="AG5" t="n">
        <v>16</v>
      </c>
      <c r="AH5" t="n">
        <v>1328791.196672881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1009.524606790231</v>
      </c>
      <c r="AB6" t="n">
        <v>1381.276104092776</v>
      </c>
      <c r="AC6" t="n">
        <v>1249.44905135135</v>
      </c>
      <c r="AD6" t="n">
        <v>1009524.606790231</v>
      </c>
      <c r="AE6" t="n">
        <v>1381276.104092777</v>
      </c>
      <c r="AF6" t="n">
        <v>1.423775121215166e-06</v>
      </c>
      <c r="AG6" t="n">
        <v>16</v>
      </c>
      <c r="AH6" t="n">
        <v>1249449.05135135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936.44868412631</v>
      </c>
      <c r="AB7" t="n">
        <v>1281.290402821822</v>
      </c>
      <c r="AC7" t="n">
        <v>1159.005845078882</v>
      </c>
      <c r="AD7" t="n">
        <v>936448.6841263101</v>
      </c>
      <c r="AE7" t="n">
        <v>1281290.402821822</v>
      </c>
      <c r="AF7" t="n">
        <v>1.460014521174163e-06</v>
      </c>
      <c r="AG7" t="n">
        <v>15</v>
      </c>
      <c r="AH7" t="n">
        <v>1159005.845078882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905.5803501651772</v>
      </c>
      <c r="AB8" t="n">
        <v>1239.054986481418</v>
      </c>
      <c r="AC8" t="n">
        <v>1120.801317596226</v>
      </c>
      <c r="AD8" t="n">
        <v>905580.3501651771</v>
      </c>
      <c r="AE8" t="n">
        <v>1239054.986481418</v>
      </c>
      <c r="AF8" t="n">
        <v>1.468877417903266e-06</v>
      </c>
      <c r="AG8" t="n">
        <v>15</v>
      </c>
      <c r="AH8" t="n">
        <v>1120801.317596226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897.1261316738953</v>
      </c>
      <c r="AB9" t="n">
        <v>1227.48755176785</v>
      </c>
      <c r="AC9" t="n">
        <v>1110.337862616724</v>
      </c>
      <c r="AD9" t="n">
        <v>897126.1316738953</v>
      </c>
      <c r="AE9" t="n">
        <v>1227487.55176785</v>
      </c>
      <c r="AF9" t="n">
        <v>1.472619529855553e-06</v>
      </c>
      <c r="AG9" t="n">
        <v>15</v>
      </c>
      <c r="AH9" t="n">
        <v>1110337.862616724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3439.848389527567</v>
      </c>
      <c r="AB2" t="n">
        <v>4706.552321952473</v>
      </c>
      <c r="AC2" t="n">
        <v>4257.365574032823</v>
      </c>
      <c r="AD2" t="n">
        <v>3439848.389527567</v>
      </c>
      <c r="AE2" t="n">
        <v>4706552.321952473</v>
      </c>
      <c r="AF2" t="n">
        <v>7.135171191147798e-07</v>
      </c>
      <c r="AG2" t="n">
        <v>29</v>
      </c>
      <c r="AH2" t="n">
        <v>4257365.574032824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1761.868700817563</v>
      </c>
      <c r="AB3" t="n">
        <v>2410.666484619891</v>
      </c>
      <c r="AC3" t="n">
        <v>2180.59585871943</v>
      </c>
      <c r="AD3" t="n">
        <v>1761868.700817563</v>
      </c>
      <c r="AE3" t="n">
        <v>2410666.484619891</v>
      </c>
      <c r="AF3" t="n">
        <v>1.073644458793007e-06</v>
      </c>
      <c r="AG3" t="n">
        <v>20</v>
      </c>
      <c r="AH3" t="n">
        <v>2180595.858719429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1448.943426644852</v>
      </c>
      <c r="AB4" t="n">
        <v>1982.50831920802</v>
      </c>
      <c r="AC4" t="n">
        <v>1793.300507690708</v>
      </c>
      <c r="AD4" t="n">
        <v>1448943.426644852</v>
      </c>
      <c r="AE4" t="n">
        <v>1982508.31920802</v>
      </c>
      <c r="AF4" t="n">
        <v>1.210293567919923e-06</v>
      </c>
      <c r="AG4" t="n">
        <v>18</v>
      </c>
      <c r="AH4" t="n">
        <v>1793300.507690708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1309.782922358284</v>
      </c>
      <c r="AB5" t="n">
        <v>1792.102777914981</v>
      </c>
      <c r="AC5" t="n">
        <v>1621.067004022821</v>
      </c>
      <c r="AD5" t="n">
        <v>1309782.922358284</v>
      </c>
      <c r="AE5" t="n">
        <v>1792102.777914981</v>
      </c>
      <c r="AF5" t="n">
        <v>1.282508826284911e-06</v>
      </c>
      <c r="AG5" t="n">
        <v>17</v>
      </c>
      <c r="AH5" t="n">
        <v>1621067.004022821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1221.995368131657</v>
      </c>
      <c r="AB6" t="n">
        <v>1671.987973308555</v>
      </c>
      <c r="AC6" t="n">
        <v>1512.415787785844</v>
      </c>
      <c r="AD6" t="n">
        <v>1221995.368131657</v>
      </c>
      <c r="AE6" t="n">
        <v>1671987.973308555</v>
      </c>
      <c r="AF6" t="n">
        <v>1.327204472395174e-06</v>
      </c>
      <c r="AG6" t="n">
        <v>16</v>
      </c>
      <c r="AH6" t="n">
        <v>1512415.787785844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1166.385826709271</v>
      </c>
      <c r="AB7" t="n">
        <v>1595.900545414625</v>
      </c>
      <c r="AC7" t="n">
        <v>1443.590037220736</v>
      </c>
      <c r="AD7" t="n">
        <v>1166385.826709271</v>
      </c>
      <c r="AE7" t="n">
        <v>1595900.545414625</v>
      </c>
      <c r="AF7" t="n">
        <v>1.358140312378073e-06</v>
      </c>
      <c r="AG7" t="n">
        <v>16</v>
      </c>
      <c r="AH7" t="n">
        <v>1443590.037220736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1110.406729876172</v>
      </c>
      <c r="AB8" t="n">
        <v>1519.307475504124</v>
      </c>
      <c r="AC8" t="n">
        <v>1374.306902403444</v>
      </c>
      <c r="AD8" t="n">
        <v>1110406.729876172</v>
      </c>
      <c r="AE8" t="n">
        <v>1519307.475504124</v>
      </c>
      <c r="AF8" t="n">
        <v>1.381579430401926e-06</v>
      </c>
      <c r="AG8" t="n">
        <v>15</v>
      </c>
      <c r="AH8" t="n">
        <v>1374306.902403444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1077.369897302007</v>
      </c>
      <c r="AB9" t="n">
        <v>1474.105023693962</v>
      </c>
      <c r="AC9" t="n">
        <v>1333.418509152004</v>
      </c>
      <c r="AD9" t="n">
        <v>1077369.897302007</v>
      </c>
      <c r="AE9" t="n">
        <v>1474105.023693962</v>
      </c>
      <c r="AF9" t="n">
        <v>1.394959655670603e-06</v>
      </c>
      <c r="AG9" t="n">
        <v>15</v>
      </c>
      <c r="AH9" t="n">
        <v>1333418.509152004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1041.898135357577</v>
      </c>
      <c r="AB10" t="n">
        <v>1425.570994097901</v>
      </c>
      <c r="AC10" t="n">
        <v>1289.516499222653</v>
      </c>
      <c r="AD10" t="n">
        <v>1041898.135357577</v>
      </c>
      <c r="AE10" t="n">
        <v>1425570.994097901</v>
      </c>
      <c r="AF10" t="n">
        <v>1.410237785232709e-06</v>
      </c>
      <c r="AG10" t="n">
        <v>15</v>
      </c>
      <c r="AH10" t="n">
        <v>1289516.499222653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1009.361502201428</v>
      </c>
      <c r="AB11" t="n">
        <v>1381.052937198709</v>
      </c>
      <c r="AC11" t="n">
        <v>1249.247183192435</v>
      </c>
      <c r="AD11" t="n">
        <v>1009361.502201428</v>
      </c>
      <c r="AE11" t="n">
        <v>1381052.937198709</v>
      </c>
      <c r="AF11" t="n">
        <v>1.421150734919928e-06</v>
      </c>
      <c r="AG11" t="n">
        <v>15</v>
      </c>
      <c r="AH11" t="n">
        <v>1249247.183192435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993.1500379370925</v>
      </c>
      <c r="AB12" t="n">
        <v>1358.871696592919</v>
      </c>
      <c r="AC12" t="n">
        <v>1229.182889058495</v>
      </c>
      <c r="AD12" t="n">
        <v>993150.0379370925</v>
      </c>
      <c r="AE12" t="n">
        <v>1358871.696592919</v>
      </c>
      <c r="AF12" t="n">
        <v>1.424851648292116e-06</v>
      </c>
      <c r="AG12" t="n">
        <v>15</v>
      </c>
      <c r="AH12" t="n">
        <v>1229182.889058494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995.7595338963154</v>
      </c>
      <c r="AB13" t="n">
        <v>1362.442124087164</v>
      </c>
      <c r="AC13" t="n">
        <v>1232.412559963816</v>
      </c>
      <c r="AD13" t="n">
        <v>995759.5338963154</v>
      </c>
      <c r="AE13" t="n">
        <v>1362442.124087164</v>
      </c>
      <c r="AF13" t="n">
        <v>1.426464866941531e-06</v>
      </c>
      <c r="AG13" t="n">
        <v>15</v>
      </c>
      <c r="AH13" t="n">
        <v>1232412.559963816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556.2418135880494</v>
      </c>
      <c r="AB2" t="n">
        <v>761.0745890080634</v>
      </c>
      <c r="AC2" t="n">
        <v>688.4386984080277</v>
      </c>
      <c r="AD2" t="n">
        <v>556241.8135880494</v>
      </c>
      <c r="AE2" t="n">
        <v>761074.5890080634</v>
      </c>
      <c r="AF2" t="n">
        <v>1.500407612223412e-06</v>
      </c>
      <c r="AG2" t="n">
        <v>18</v>
      </c>
      <c r="AH2" t="n">
        <v>688438.6984080276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1438.236978412774</v>
      </c>
      <c r="AB2" t="n">
        <v>1967.859284401731</v>
      </c>
      <c r="AC2" t="n">
        <v>1780.049556206281</v>
      </c>
      <c r="AD2" t="n">
        <v>1438236.978412774</v>
      </c>
      <c r="AE2" t="n">
        <v>1967859.284401731</v>
      </c>
      <c r="AF2" t="n">
        <v>1.128623323258546e-06</v>
      </c>
      <c r="AG2" t="n">
        <v>21</v>
      </c>
      <c r="AH2" t="n">
        <v>1780049.556206281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975.1532364458542</v>
      </c>
      <c r="AB3" t="n">
        <v>1334.247678829759</v>
      </c>
      <c r="AC3" t="n">
        <v>1206.908952990625</v>
      </c>
      <c r="AD3" t="n">
        <v>975153.2364458542</v>
      </c>
      <c r="AE3" t="n">
        <v>1334247.67882976</v>
      </c>
      <c r="AF3" t="n">
        <v>1.402026287759366e-06</v>
      </c>
      <c r="AG3" t="n">
        <v>17</v>
      </c>
      <c r="AH3" t="n">
        <v>1206908.952990625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840.4162174506667</v>
      </c>
      <c r="AB4" t="n">
        <v>1149.894545262786</v>
      </c>
      <c r="AC4" t="n">
        <v>1040.150223750035</v>
      </c>
      <c r="AD4" t="n">
        <v>840416.2174506667</v>
      </c>
      <c r="AE4" t="n">
        <v>1149894.545262786</v>
      </c>
      <c r="AF4" t="n">
        <v>1.498804248435114e-06</v>
      </c>
      <c r="AG4" t="n">
        <v>16</v>
      </c>
      <c r="AH4" t="n">
        <v>1040150.223750035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769.7765400564413</v>
      </c>
      <c r="AB5" t="n">
        <v>1053.242222249384</v>
      </c>
      <c r="AC5" t="n">
        <v>952.7222627926454</v>
      </c>
      <c r="AD5" t="n">
        <v>769776.5400564412</v>
      </c>
      <c r="AE5" t="n">
        <v>1053242.222249384</v>
      </c>
      <c r="AF5" t="n">
        <v>1.537891675317113e-06</v>
      </c>
      <c r="AG5" t="n">
        <v>15</v>
      </c>
      <c r="AH5" t="n">
        <v>952722.2627926455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774.4233826026709</v>
      </c>
      <c r="AB6" t="n">
        <v>1059.60023722536</v>
      </c>
      <c r="AC6" t="n">
        <v>958.4734777428442</v>
      </c>
      <c r="AD6" t="n">
        <v>774423.3826026709</v>
      </c>
      <c r="AE6" t="n">
        <v>1059600.23722536</v>
      </c>
      <c r="AF6" t="n">
        <v>1.537996187153695e-06</v>
      </c>
      <c r="AG6" t="n">
        <v>15</v>
      </c>
      <c r="AH6" t="n">
        <v>958473.4777428443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1962.065757978137</v>
      </c>
      <c r="AB2" t="n">
        <v>2684.584930297814</v>
      </c>
      <c r="AC2" t="n">
        <v>2428.371912388804</v>
      </c>
      <c r="AD2" t="n">
        <v>1962065.757978137</v>
      </c>
      <c r="AE2" t="n">
        <v>2684584.930297814</v>
      </c>
      <c r="AF2" t="n">
        <v>9.659759722097535e-07</v>
      </c>
      <c r="AG2" t="n">
        <v>23</v>
      </c>
      <c r="AH2" t="n">
        <v>2428371.912388804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1225.894010286783</v>
      </c>
      <c r="AB3" t="n">
        <v>1677.32226750115</v>
      </c>
      <c r="AC3" t="n">
        <v>1517.240984427428</v>
      </c>
      <c r="AD3" t="n">
        <v>1225894.010286783</v>
      </c>
      <c r="AE3" t="n">
        <v>1677322.26750115</v>
      </c>
      <c r="AF3" t="n">
        <v>1.275591395802401e-06</v>
      </c>
      <c r="AG3" t="n">
        <v>18</v>
      </c>
      <c r="AH3" t="n">
        <v>1517240.984427427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1043.206353123057</v>
      </c>
      <c r="AB4" t="n">
        <v>1427.360955359125</v>
      </c>
      <c r="AC4" t="n">
        <v>1291.135629093333</v>
      </c>
      <c r="AD4" t="n">
        <v>1043206.353123057</v>
      </c>
      <c r="AE4" t="n">
        <v>1427360.955359126</v>
      </c>
      <c r="AF4" t="n">
        <v>1.386477387612312e-06</v>
      </c>
      <c r="AG4" t="n">
        <v>16</v>
      </c>
      <c r="AH4" t="n">
        <v>1291135.629093333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955.9182130201493</v>
      </c>
      <c r="AB5" t="n">
        <v>1307.929471189367</v>
      </c>
      <c r="AC5" t="n">
        <v>1183.102518149595</v>
      </c>
      <c r="AD5" t="n">
        <v>955918.2130201493</v>
      </c>
      <c r="AE5" t="n">
        <v>1307929.471189367</v>
      </c>
      <c r="AF5" t="n">
        <v>1.445240925921739e-06</v>
      </c>
      <c r="AG5" t="n">
        <v>16</v>
      </c>
      <c r="AH5" t="n">
        <v>1183102.518149595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881.4750787613938</v>
      </c>
      <c r="AB6" t="n">
        <v>1206.073090697242</v>
      </c>
      <c r="AC6" t="n">
        <v>1090.96716765531</v>
      </c>
      <c r="AD6" t="n">
        <v>881475.0787613938</v>
      </c>
      <c r="AE6" t="n">
        <v>1206073.090697242</v>
      </c>
      <c r="AF6" t="n">
        <v>1.482773117341972e-06</v>
      </c>
      <c r="AG6" t="n">
        <v>15</v>
      </c>
      <c r="AH6" t="n">
        <v>1090967.16765531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848.7547714862418</v>
      </c>
      <c r="AB7" t="n">
        <v>1161.3037227653</v>
      </c>
      <c r="AC7" t="n">
        <v>1050.470525364591</v>
      </c>
      <c r="AD7" t="n">
        <v>848754.7714862418</v>
      </c>
      <c r="AE7" t="n">
        <v>1161303.7227653</v>
      </c>
      <c r="AF7" t="n">
        <v>1.495954664462751e-06</v>
      </c>
      <c r="AG7" t="n">
        <v>15</v>
      </c>
      <c r="AH7" t="n">
        <v>1050470.525364591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850.1093045489766</v>
      </c>
      <c r="AB8" t="n">
        <v>1163.157054659515</v>
      </c>
      <c r="AC8" t="n">
        <v>1052.14697786399</v>
      </c>
      <c r="AD8" t="n">
        <v>850109.3045489766</v>
      </c>
      <c r="AE8" t="n">
        <v>1163157.054659515</v>
      </c>
      <c r="AF8" t="n">
        <v>1.498168359399065e-06</v>
      </c>
      <c r="AG8" t="n">
        <v>15</v>
      </c>
      <c r="AH8" t="n">
        <v>1052146.97786399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