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3468.507180815254</v>
      </c>
      <c r="AB2" t="n">
        <v>4745.764544528929</v>
      </c>
      <c r="AC2" t="n">
        <v>4292.83543712128</v>
      </c>
      <c r="AD2" t="n">
        <v>3468507.180815254</v>
      </c>
      <c r="AE2" t="n">
        <v>4745764.544528929</v>
      </c>
      <c r="AF2" t="n">
        <v>7.048201876724591e-07</v>
      </c>
      <c r="AG2" t="n">
        <v>29</v>
      </c>
      <c r="AH2" t="n">
        <v>4292835.43712128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1641.960108757472</v>
      </c>
      <c r="AB3" t="n">
        <v>2246.602258969542</v>
      </c>
      <c r="AC3" t="n">
        <v>2032.189692499562</v>
      </c>
      <c r="AD3" t="n">
        <v>1641960.108757472</v>
      </c>
      <c r="AE3" t="n">
        <v>2246602.258969542</v>
      </c>
      <c r="AF3" t="n">
        <v>1.112549656418734e-06</v>
      </c>
      <c r="AG3" t="n">
        <v>19</v>
      </c>
      <c r="AH3" t="n">
        <v>2032189.692499562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1311.806993025818</v>
      </c>
      <c r="AB4" t="n">
        <v>1794.872200697996</v>
      </c>
      <c r="AC4" t="n">
        <v>1623.572116982334</v>
      </c>
      <c r="AD4" t="n">
        <v>1311806.993025818</v>
      </c>
      <c r="AE4" t="n">
        <v>1794872.200697996</v>
      </c>
      <c r="AF4" t="n">
        <v>1.269964789074154e-06</v>
      </c>
      <c r="AG4" t="n">
        <v>16</v>
      </c>
      <c r="AH4" t="n">
        <v>1623572.116982334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1169.574658201676</v>
      </c>
      <c r="AB5" t="n">
        <v>1600.263645343849</v>
      </c>
      <c r="AC5" t="n">
        <v>1447.536729016364</v>
      </c>
      <c r="AD5" t="n">
        <v>1169574.658201676</v>
      </c>
      <c r="AE5" t="n">
        <v>1600263.645343849</v>
      </c>
      <c r="AF5" t="n">
        <v>1.353807487250054e-06</v>
      </c>
      <c r="AG5" t="n">
        <v>15</v>
      </c>
      <c r="AH5" t="n">
        <v>1447536.729016364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1091.920765974037</v>
      </c>
      <c r="AB6" t="n">
        <v>1494.014164150053</v>
      </c>
      <c r="AC6" t="n">
        <v>1351.42754918562</v>
      </c>
      <c r="AD6" t="n">
        <v>1091920.765974037</v>
      </c>
      <c r="AE6" t="n">
        <v>1494014.164150053</v>
      </c>
      <c r="AF6" t="n">
        <v>1.404972073664745e-06</v>
      </c>
      <c r="AG6" t="n">
        <v>15</v>
      </c>
      <c r="AH6" t="n">
        <v>1351427.54918562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1028.642762828549</v>
      </c>
      <c r="AB7" t="n">
        <v>1407.434408617921</v>
      </c>
      <c r="AC7" t="n">
        <v>1273.110844006025</v>
      </c>
      <c r="AD7" t="n">
        <v>1028642.762828549</v>
      </c>
      <c r="AE7" t="n">
        <v>1407434.408617921</v>
      </c>
      <c r="AF7" t="n">
        <v>1.443625611576575e-06</v>
      </c>
      <c r="AG7" t="n">
        <v>15</v>
      </c>
      <c r="AH7" t="n">
        <v>1273110.844006025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969.3523862608541</v>
      </c>
      <c r="AB8" t="n">
        <v>1326.310699691194</v>
      </c>
      <c r="AC8" t="n">
        <v>1199.729468001424</v>
      </c>
      <c r="AD8" t="n">
        <v>969352.3862608541</v>
      </c>
      <c r="AE8" t="n">
        <v>1326310.699691194</v>
      </c>
      <c r="AF8" t="n">
        <v>1.469488002884731e-06</v>
      </c>
      <c r="AG8" t="n">
        <v>14</v>
      </c>
      <c r="AH8" t="n">
        <v>1199729.468001424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931.4300763489243</v>
      </c>
      <c r="AB9" t="n">
        <v>1274.423722255454</v>
      </c>
      <c r="AC9" t="n">
        <v>1152.794510868321</v>
      </c>
      <c r="AD9" t="n">
        <v>931430.0763489243</v>
      </c>
      <c r="AE9" t="n">
        <v>1274423.722255454</v>
      </c>
      <c r="AF9" t="n">
        <v>1.488814771840646e-06</v>
      </c>
      <c r="AG9" t="n">
        <v>14</v>
      </c>
      <c r="AH9" t="n">
        <v>1152794.510868321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916.3539844452201</v>
      </c>
      <c r="AB10" t="n">
        <v>1253.795948202572</v>
      </c>
      <c r="AC10" t="n">
        <v>1134.135422619783</v>
      </c>
      <c r="AD10" t="n">
        <v>916353.9844452201</v>
      </c>
      <c r="AE10" t="n">
        <v>1253795.948202572</v>
      </c>
      <c r="AF10" t="n">
        <v>1.495350394192887e-06</v>
      </c>
      <c r="AG10" t="n">
        <v>14</v>
      </c>
      <c r="AH10" t="n">
        <v>1134135.422619783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916.6454701432478</v>
      </c>
      <c r="AB11" t="n">
        <v>1254.194771794055</v>
      </c>
      <c r="AC11" t="n">
        <v>1134.496183047448</v>
      </c>
      <c r="AD11" t="n">
        <v>916645.4701432479</v>
      </c>
      <c r="AE11" t="n">
        <v>1254194.771794055</v>
      </c>
      <c r="AF11" t="n">
        <v>1.496750884696939e-06</v>
      </c>
      <c r="AG11" t="n">
        <v>14</v>
      </c>
      <c r="AH11" t="n">
        <v>1134496.183047448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2399.427205729847</v>
      </c>
      <c r="AB2" t="n">
        <v>3283.002158137193</v>
      </c>
      <c r="AC2" t="n">
        <v>2969.677039886923</v>
      </c>
      <c r="AD2" t="n">
        <v>2399427.205729847</v>
      </c>
      <c r="AE2" t="n">
        <v>3283002.158137193</v>
      </c>
      <c r="AF2" t="n">
        <v>8.661819520782965e-07</v>
      </c>
      <c r="AG2" t="n">
        <v>25</v>
      </c>
      <c r="AH2" t="n">
        <v>2969677.039886923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1304.075175018252</v>
      </c>
      <c r="AB3" t="n">
        <v>1784.293186196309</v>
      </c>
      <c r="AC3" t="n">
        <v>1614.002748776948</v>
      </c>
      <c r="AD3" t="n">
        <v>1304075.175018252</v>
      </c>
      <c r="AE3" t="n">
        <v>1784293.186196309</v>
      </c>
      <c r="AF3" t="n">
        <v>1.244701919762824e-06</v>
      </c>
      <c r="AG3" t="n">
        <v>17</v>
      </c>
      <c r="AH3" t="n">
        <v>1614002.748776948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1084.026107318227</v>
      </c>
      <c r="AB4" t="n">
        <v>1483.212343889415</v>
      </c>
      <c r="AC4" t="n">
        <v>1341.656639490208</v>
      </c>
      <c r="AD4" t="n">
        <v>1084026.107318227</v>
      </c>
      <c r="AE4" t="n">
        <v>1483212.343889415</v>
      </c>
      <c r="AF4" t="n">
        <v>1.385813854640878e-06</v>
      </c>
      <c r="AG4" t="n">
        <v>16</v>
      </c>
      <c r="AH4" t="n">
        <v>1341656.639490208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969.6787449469427</v>
      </c>
      <c r="AB5" t="n">
        <v>1326.75723804343</v>
      </c>
      <c r="AC5" t="n">
        <v>1200.133389360043</v>
      </c>
      <c r="AD5" t="n">
        <v>969678.7449469428</v>
      </c>
      <c r="AE5" t="n">
        <v>1326757.23804343</v>
      </c>
      <c r="AF5" t="n">
        <v>1.461633751204378e-06</v>
      </c>
      <c r="AG5" t="n">
        <v>15</v>
      </c>
      <c r="AH5" t="n">
        <v>1200133.389360043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888.3425159241719</v>
      </c>
      <c r="AB6" t="n">
        <v>1215.4694211933</v>
      </c>
      <c r="AC6" t="n">
        <v>1099.466725556657</v>
      </c>
      <c r="AD6" t="n">
        <v>888342.5159241719</v>
      </c>
      <c r="AE6" t="n">
        <v>1215469.4211933</v>
      </c>
      <c r="AF6" t="n">
        <v>1.508091547697426e-06</v>
      </c>
      <c r="AG6" t="n">
        <v>14</v>
      </c>
      <c r="AH6" t="n">
        <v>1099466.725556657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840.6610945515965</v>
      </c>
      <c r="AB7" t="n">
        <v>1150.229596915493</v>
      </c>
      <c r="AC7" t="n">
        <v>1040.453298543256</v>
      </c>
      <c r="AD7" t="n">
        <v>840661.0945515966</v>
      </c>
      <c r="AE7" t="n">
        <v>1150229.596915493</v>
      </c>
      <c r="AF7" t="n">
        <v>1.535039001380505e-06</v>
      </c>
      <c r="AG7" t="n">
        <v>14</v>
      </c>
      <c r="AH7" t="n">
        <v>1040453.298543256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837.2277130060828</v>
      </c>
      <c r="AB8" t="n">
        <v>1145.531892814817</v>
      </c>
      <c r="AC8" t="n">
        <v>1036.20393672868</v>
      </c>
      <c r="AD8" t="n">
        <v>837227.7130060828</v>
      </c>
      <c r="AE8" t="n">
        <v>1145531.892814817</v>
      </c>
      <c r="AF8" t="n">
        <v>1.539192193166785e-06</v>
      </c>
      <c r="AG8" t="n">
        <v>14</v>
      </c>
      <c r="AH8" t="n">
        <v>1036203.93672868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841.0251714270769</v>
      </c>
      <c r="AB9" t="n">
        <v>1150.727742958463</v>
      </c>
      <c r="AC9" t="n">
        <v>1040.903902227037</v>
      </c>
      <c r="AD9" t="n">
        <v>841025.1714270769</v>
      </c>
      <c r="AE9" t="n">
        <v>1150727.742958463</v>
      </c>
      <c r="AF9" t="n">
        <v>1.538999021455796e-06</v>
      </c>
      <c r="AG9" t="n">
        <v>14</v>
      </c>
      <c r="AH9" t="n">
        <v>1040903.902227037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923.8203350802218</v>
      </c>
      <c r="AB2" t="n">
        <v>1264.011738533524</v>
      </c>
      <c r="AC2" t="n">
        <v>1143.376232259501</v>
      </c>
      <c r="AD2" t="n">
        <v>923820.3350802218</v>
      </c>
      <c r="AE2" t="n">
        <v>1264011.738533524</v>
      </c>
      <c r="AF2" t="n">
        <v>1.387612708267588e-06</v>
      </c>
      <c r="AG2" t="n">
        <v>17</v>
      </c>
      <c r="AH2" t="n">
        <v>1143376.232259501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667.6387720708805</v>
      </c>
      <c r="AB3" t="n">
        <v>913.4928220912341</v>
      </c>
      <c r="AC3" t="n">
        <v>826.3103492460741</v>
      </c>
      <c r="AD3" t="n">
        <v>667638.7720708805</v>
      </c>
      <c r="AE3" t="n">
        <v>913492.822091234</v>
      </c>
      <c r="AF3" t="n">
        <v>1.627305963660762e-06</v>
      </c>
      <c r="AG3" t="n">
        <v>15</v>
      </c>
      <c r="AH3" t="n">
        <v>826310.3492460741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663.5579429183142</v>
      </c>
      <c r="AB4" t="n">
        <v>907.9092516112167</v>
      </c>
      <c r="AC4" t="n">
        <v>821.2596668960792</v>
      </c>
      <c r="AD4" t="n">
        <v>663557.9429183142</v>
      </c>
      <c r="AE4" t="n">
        <v>907909.2516112167</v>
      </c>
      <c r="AF4" t="n">
        <v>1.634634714275301e-06</v>
      </c>
      <c r="AG4" t="n">
        <v>15</v>
      </c>
      <c r="AH4" t="n">
        <v>821259.6668960792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1335.311349501574</v>
      </c>
      <c r="AB2" t="n">
        <v>1827.03189816715</v>
      </c>
      <c r="AC2" t="n">
        <v>1652.662538061451</v>
      </c>
      <c r="AD2" t="n">
        <v>1335311.349501574</v>
      </c>
      <c r="AE2" t="n">
        <v>1827031.89816715</v>
      </c>
      <c r="AF2" t="n">
        <v>1.176435291025888e-06</v>
      </c>
      <c r="AG2" t="n">
        <v>20</v>
      </c>
      <c r="AH2" t="n">
        <v>1652662.538061451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857.4135094647602</v>
      </c>
      <c r="AB3" t="n">
        <v>1173.150990064069</v>
      </c>
      <c r="AC3" t="n">
        <v>1061.187106100109</v>
      </c>
      <c r="AD3" t="n">
        <v>857413.5094647602</v>
      </c>
      <c r="AE3" t="n">
        <v>1173150.990064069</v>
      </c>
      <c r="AF3" t="n">
        <v>1.492557166773948e-06</v>
      </c>
      <c r="AG3" t="n">
        <v>15</v>
      </c>
      <c r="AH3" t="n">
        <v>1061187.106100109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737.3553340151564</v>
      </c>
      <c r="AB4" t="n">
        <v>1008.882097821035</v>
      </c>
      <c r="AC4" t="n">
        <v>912.595806379912</v>
      </c>
      <c r="AD4" t="n">
        <v>737355.3340151564</v>
      </c>
      <c r="AE4" t="n">
        <v>1008882.097821035</v>
      </c>
      <c r="AF4" t="n">
        <v>1.597312491548909e-06</v>
      </c>
      <c r="AG4" t="n">
        <v>15</v>
      </c>
      <c r="AH4" t="n">
        <v>912595.806379912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718.9023341728928</v>
      </c>
      <c r="AB5" t="n">
        <v>983.6338893479522</v>
      </c>
      <c r="AC5" t="n">
        <v>889.7572514874172</v>
      </c>
      <c r="AD5" t="n">
        <v>718902.3341728927</v>
      </c>
      <c r="AE5" t="n">
        <v>983633.8893479522</v>
      </c>
      <c r="AF5" t="n">
        <v>1.606591998664801e-06</v>
      </c>
      <c r="AG5" t="n">
        <v>14</v>
      </c>
      <c r="AH5" t="n">
        <v>889757.2514874171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721.7449253741033</v>
      </c>
      <c r="AB6" t="n">
        <v>987.5232480357218</v>
      </c>
      <c r="AC6" t="n">
        <v>893.2754152407754</v>
      </c>
      <c r="AD6" t="n">
        <v>721744.9253741034</v>
      </c>
      <c r="AE6" t="n">
        <v>987523.2480357218</v>
      </c>
      <c r="AF6" t="n">
        <v>1.60844790008798e-06</v>
      </c>
      <c r="AG6" t="n">
        <v>14</v>
      </c>
      <c r="AH6" t="n">
        <v>893275.4152407753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676.9054239121504</v>
      </c>
      <c r="AB2" t="n">
        <v>926.1718639562856</v>
      </c>
      <c r="AC2" t="n">
        <v>837.7793211506721</v>
      </c>
      <c r="AD2" t="n">
        <v>676905.4239121503</v>
      </c>
      <c r="AE2" t="n">
        <v>926171.8639562856</v>
      </c>
      <c r="AF2" t="n">
        <v>1.568085913698298e-06</v>
      </c>
      <c r="AG2" t="n">
        <v>16</v>
      </c>
      <c r="AH2" t="n">
        <v>837779.3211506722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617.4174336823462</v>
      </c>
      <c r="AB3" t="n">
        <v>844.7777712989617</v>
      </c>
      <c r="AC3" t="n">
        <v>764.1533664592367</v>
      </c>
      <c r="AD3" t="n">
        <v>617417.4336823463</v>
      </c>
      <c r="AE3" t="n">
        <v>844777.7712989617</v>
      </c>
      <c r="AF3" t="n">
        <v>1.637037367966137e-06</v>
      </c>
      <c r="AG3" t="n">
        <v>15</v>
      </c>
      <c r="AH3" t="n">
        <v>764153.3664592367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2635.203805158864</v>
      </c>
      <c r="AB2" t="n">
        <v>3605.602103205442</v>
      </c>
      <c r="AC2" t="n">
        <v>3261.488498969713</v>
      </c>
      <c r="AD2" t="n">
        <v>2635203.805158864</v>
      </c>
      <c r="AE2" t="n">
        <v>3605602.103205442</v>
      </c>
      <c r="AF2" t="n">
        <v>8.226024831007828e-07</v>
      </c>
      <c r="AG2" t="n">
        <v>26</v>
      </c>
      <c r="AH2" t="n">
        <v>3261488.498969713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1387.616668883262</v>
      </c>
      <c r="AB3" t="n">
        <v>1898.598343693008</v>
      </c>
      <c r="AC3" t="n">
        <v>1717.398782470458</v>
      </c>
      <c r="AD3" t="n">
        <v>1387616.668883262</v>
      </c>
      <c r="AE3" t="n">
        <v>1898598.343693008</v>
      </c>
      <c r="AF3" t="n">
        <v>1.211027067278462e-06</v>
      </c>
      <c r="AG3" t="n">
        <v>18</v>
      </c>
      <c r="AH3" t="n">
        <v>1717398.782470458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1139.289593692848</v>
      </c>
      <c r="AB4" t="n">
        <v>1558.826284000121</v>
      </c>
      <c r="AC4" t="n">
        <v>1410.054091281579</v>
      </c>
      <c r="AD4" t="n">
        <v>1139289.593692848</v>
      </c>
      <c r="AE4" t="n">
        <v>1558826.284000121</v>
      </c>
      <c r="AF4" t="n">
        <v>1.356040188281218e-06</v>
      </c>
      <c r="AG4" t="n">
        <v>16</v>
      </c>
      <c r="AH4" t="n">
        <v>1410054.091281579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1020.147144001376</v>
      </c>
      <c r="AB5" t="n">
        <v>1395.810328138333</v>
      </c>
      <c r="AC5" t="n">
        <v>1262.596149452909</v>
      </c>
      <c r="AD5" t="n">
        <v>1020147.144001376</v>
      </c>
      <c r="AE5" t="n">
        <v>1395810.328138333</v>
      </c>
      <c r="AF5" t="n">
        <v>1.432901928324263e-06</v>
      </c>
      <c r="AG5" t="n">
        <v>15</v>
      </c>
      <c r="AH5" t="n">
        <v>1262596.149452909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947.4961208482521</v>
      </c>
      <c r="AB6" t="n">
        <v>1296.405993123294</v>
      </c>
      <c r="AC6" t="n">
        <v>1172.678824656845</v>
      </c>
      <c r="AD6" t="n">
        <v>947496.1208482521</v>
      </c>
      <c r="AE6" t="n">
        <v>1296405.993123294</v>
      </c>
      <c r="AF6" t="n">
        <v>1.481143917093497e-06</v>
      </c>
      <c r="AG6" t="n">
        <v>15</v>
      </c>
      <c r="AH6" t="n">
        <v>1172678.824656845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881.5657453706143</v>
      </c>
      <c r="AB7" t="n">
        <v>1206.197144751906</v>
      </c>
      <c r="AC7" t="n">
        <v>1091.079382165108</v>
      </c>
      <c r="AD7" t="n">
        <v>881565.7453706143</v>
      </c>
      <c r="AE7" t="n">
        <v>1206197.144751906</v>
      </c>
      <c r="AF7" t="n">
        <v>1.513496679403023e-06</v>
      </c>
      <c r="AG7" t="n">
        <v>14</v>
      </c>
      <c r="AH7" t="n">
        <v>1091079.382165108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853.2368860819895</v>
      </c>
      <c r="AB8" t="n">
        <v>1167.436349692143</v>
      </c>
      <c r="AC8" t="n">
        <v>1056.017862984732</v>
      </c>
      <c r="AD8" t="n">
        <v>853236.8860819895</v>
      </c>
      <c r="AE8" t="n">
        <v>1167436.349692143</v>
      </c>
      <c r="AF8" t="n">
        <v>1.526801513607236e-06</v>
      </c>
      <c r="AG8" t="n">
        <v>14</v>
      </c>
      <c r="AH8" t="n">
        <v>1056017.862984732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854.7425741003634</v>
      </c>
      <c r="AB9" t="n">
        <v>1169.496498465149</v>
      </c>
      <c r="AC9" t="n">
        <v>1057.881394050279</v>
      </c>
      <c r="AD9" t="n">
        <v>854742.5741003634</v>
      </c>
      <c r="AE9" t="n">
        <v>1169496.498465149</v>
      </c>
      <c r="AF9" t="n">
        <v>1.529194469399361e-06</v>
      </c>
      <c r="AG9" t="n">
        <v>14</v>
      </c>
      <c r="AH9" t="n">
        <v>1057881.394050279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602.1730051113245</v>
      </c>
      <c r="AB2" t="n">
        <v>823.9196715913666</v>
      </c>
      <c r="AC2" t="n">
        <v>745.2859345132075</v>
      </c>
      <c r="AD2" t="n">
        <v>602173.0051113245</v>
      </c>
      <c r="AE2" t="n">
        <v>823919.6715913666</v>
      </c>
      <c r="AF2" t="n">
        <v>1.616434839505929e-06</v>
      </c>
      <c r="AG2" t="n">
        <v>16</v>
      </c>
      <c r="AH2" t="n">
        <v>745285.9345132075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602.870722178234</v>
      </c>
      <c r="AB3" t="n">
        <v>824.8743188634165</v>
      </c>
      <c r="AC3" t="n">
        <v>746.1494715894692</v>
      </c>
      <c r="AD3" t="n">
        <v>602870.722178234</v>
      </c>
      <c r="AE3" t="n">
        <v>824874.3188634166</v>
      </c>
      <c r="AF3" t="n">
        <v>1.622620615236446e-06</v>
      </c>
      <c r="AG3" t="n">
        <v>16</v>
      </c>
      <c r="AH3" t="n">
        <v>746149.4715894691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1807.295217523489</v>
      </c>
      <c r="AB2" t="n">
        <v>2472.821048853415</v>
      </c>
      <c r="AC2" t="n">
        <v>2236.818478576984</v>
      </c>
      <c r="AD2" t="n">
        <v>1807295.217523489</v>
      </c>
      <c r="AE2" t="n">
        <v>2472821.048853415</v>
      </c>
      <c r="AF2" t="n">
        <v>1.00777180114316e-06</v>
      </c>
      <c r="AG2" t="n">
        <v>22</v>
      </c>
      <c r="AH2" t="n">
        <v>2236818.478576984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1077.280389157079</v>
      </c>
      <c r="AB3" t="n">
        <v>1473.982554701251</v>
      </c>
      <c r="AC3" t="n">
        <v>1333.307728428072</v>
      </c>
      <c r="AD3" t="n">
        <v>1077280.389157079</v>
      </c>
      <c r="AE3" t="n">
        <v>1473982.554701251</v>
      </c>
      <c r="AF3" t="n">
        <v>1.358854936764081e-06</v>
      </c>
      <c r="AG3" t="n">
        <v>16</v>
      </c>
      <c r="AH3" t="n">
        <v>1333307.728428072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903.0720505914475</v>
      </c>
      <c r="AB4" t="n">
        <v>1235.623020346274</v>
      </c>
      <c r="AC4" t="n">
        <v>1117.696893492226</v>
      </c>
      <c r="AD4" t="n">
        <v>903072.0505914475</v>
      </c>
      <c r="AE4" t="n">
        <v>1235623.020346274</v>
      </c>
      <c r="AF4" t="n">
        <v>1.48762522516926e-06</v>
      </c>
      <c r="AG4" t="n">
        <v>15</v>
      </c>
      <c r="AH4" t="n">
        <v>1117696.893492226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803.4100150316879</v>
      </c>
      <c r="AB5" t="n">
        <v>1099.261026514711</v>
      </c>
      <c r="AC5" t="n">
        <v>994.3490969666869</v>
      </c>
      <c r="AD5" t="n">
        <v>803410.0150316879</v>
      </c>
      <c r="AE5" t="n">
        <v>1099261.026514711</v>
      </c>
      <c r="AF5" t="n">
        <v>1.554000636580585e-06</v>
      </c>
      <c r="AG5" t="n">
        <v>14</v>
      </c>
      <c r="AH5" t="n">
        <v>994349.0969666869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775.9938651563274</v>
      </c>
      <c r="AB6" t="n">
        <v>1061.749040740073</v>
      </c>
      <c r="AC6" t="n">
        <v>960.417202465978</v>
      </c>
      <c r="AD6" t="n">
        <v>775993.8651563274</v>
      </c>
      <c r="AE6" t="n">
        <v>1061749.040740073</v>
      </c>
      <c r="AF6" t="n">
        <v>1.573505255226191e-06</v>
      </c>
      <c r="AG6" t="n">
        <v>14</v>
      </c>
      <c r="AH6" t="n">
        <v>960417.202465978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779.2280541203462</v>
      </c>
      <c r="AB7" t="n">
        <v>1066.174200762991</v>
      </c>
      <c r="AC7" t="n">
        <v>964.4200314270594</v>
      </c>
      <c r="AD7" t="n">
        <v>779228.0541203462</v>
      </c>
      <c r="AE7" t="n">
        <v>1066174.200762991</v>
      </c>
      <c r="AF7" t="n">
        <v>1.573007688424008e-06</v>
      </c>
      <c r="AG7" t="n">
        <v>14</v>
      </c>
      <c r="AH7" t="n">
        <v>964420.0314270593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2188.279854165679</v>
      </c>
      <c r="AB2" t="n">
        <v>2994.10103656319</v>
      </c>
      <c r="AC2" t="n">
        <v>2708.348235880796</v>
      </c>
      <c r="AD2" t="n">
        <v>2188279.854165679</v>
      </c>
      <c r="AE2" t="n">
        <v>2994101.03656319</v>
      </c>
      <c r="AF2" t="n">
        <v>9.106805161448834e-07</v>
      </c>
      <c r="AG2" t="n">
        <v>24</v>
      </c>
      <c r="AH2" t="n">
        <v>2708348.235880796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1230.805806562178</v>
      </c>
      <c r="AB3" t="n">
        <v>1684.042803858303</v>
      </c>
      <c r="AC3" t="n">
        <v>1523.320122226986</v>
      </c>
      <c r="AD3" t="n">
        <v>1230805.806562178</v>
      </c>
      <c r="AE3" t="n">
        <v>1684042.803858303</v>
      </c>
      <c r="AF3" t="n">
        <v>1.280705415370775e-06</v>
      </c>
      <c r="AG3" t="n">
        <v>17</v>
      </c>
      <c r="AH3" t="n">
        <v>1523320.122226986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1017.258404644861</v>
      </c>
      <c r="AB4" t="n">
        <v>1391.857827508562</v>
      </c>
      <c r="AC4" t="n">
        <v>1259.020869935874</v>
      </c>
      <c r="AD4" t="n">
        <v>1017258.404644861</v>
      </c>
      <c r="AE4" t="n">
        <v>1391857.827508562</v>
      </c>
      <c r="AF4" t="n">
        <v>1.418185022197787e-06</v>
      </c>
      <c r="AG4" t="n">
        <v>15</v>
      </c>
      <c r="AH4" t="n">
        <v>1259020.869935874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917.3638110406013</v>
      </c>
      <c r="AB5" t="n">
        <v>1255.177637500778</v>
      </c>
      <c r="AC5" t="n">
        <v>1135.385245430581</v>
      </c>
      <c r="AD5" t="n">
        <v>917363.8110406012</v>
      </c>
      <c r="AE5" t="n">
        <v>1255177.637500778</v>
      </c>
      <c r="AF5" t="n">
        <v>1.490922459568673e-06</v>
      </c>
      <c r="AG5" t="n">
        <v>15</v>
      </c>
      <c r="AH5" t="n">
        <v>1135385.245430581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839.2385429216729</v>
      </c>
      <c r="AB6" t="n">
        <v>1148.283199016883</v>
      </c>
      <c r="AC6" t="n">
        <v>1038.692662128303</v>
      </c>
      <c r="AD6" t="n">
        <v>839238.5429216729</v>
      </c>
      <c r="AE6" t="n">
        <v>1148283.199016883</v>
      </c>
      <c r="AF6" t="n">
        <v>1.535676459237892e-06</v>
      </c>
      <c r="AG6" t="n">
        <v>14</v>
      </c>
      <c r="AH6" t="n">
        <v>1038692.662128303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816.190153768477</v>
      </c>
      <c r="AB7" t="n">
        <v>1116.747376154314</v>
      </c>
      <c r="AC7" t="n">
        <v>1010.166573938932</v>
      </c>
      <c r="AD7" t="n">
        <v>816190.153768477</v>
      </c>
      <c r="AE7" t="n">
        <v>1116747.376154314</v>
      </c>
      <c r="AF7" t="n">
        <v>1.549131910118833e-06</v>
      </c>
      <c r="AG7" t="n">
        <v>14</v>
      </c>
      <c r="AH7" t="n">
        <v>1010166.573938932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818.4553463866553</v>
      </c>
      <c r="AB8" t="n">
        <v>1119.846712627751</v>
      </c>
      <c r="AC8" t="n">
        <v>1012.970114089291</v>
      </c>
      <c r="AD8" t="n">
        <v>818455.3463866552</v>
      </c>
      <c r="AE8" t="n">
        <v>1119846.712627751</v>
      </c>
      <c r="AF8" t="n">
        <v>1.550399452593125e-06</v>
      </c>
      <c r="AG8" t="n">
        <v>14</v>
      </c>
      <c r="AH8" t="n">
        <v>1012970.11408929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3158.809171918268</v>
      </c>
      <c r="AB2" t="n">
        <v>4322.022065844177</v>
      </c>
      <c r="AC2" t="n">
        <v>3909.534345875912</v>
      </c>
      <c r="AD2" t="n">
        <v>3158809.171918268</v>
      </c>
      <c r="AE2" t="n">
        <v>4322022.065844176</v>
      </c>
      <c r="AF2" t="n">
        <v>7.431115500789199e-07</v>
      </c>
      <c r="AG2" t="n">
        <v>28</v>
      </c>
      <c r="AH2" t="n">
        <v>3909534.345875912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1548.063843598552</v>
      </c>
      <c r="AB3" t="n">
        <v>2118.129246568245</v>
      </c>
      <c r="AC3" t="n">
        <v>1915.97796408884</v>
      </c>
      <c r="AD3" t="n">
        <v>1548063.843598552</v>
      </c>
      <c r="AE3" t="n">
        <v>2118129.246568245</v>
      </c>
      <c r="AF3" t="n">
        <v>1.143842170676189e-06</v>
      </c>
      <c r="AG3" t="n">
        <v>18</v>
      </c>
      <c r="AH3" t="n">
        <v>1915977.96408884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1254.66794793865</v>
      </c>
      <c r="AB4" t="n">
        <v>1716.692038412973</v>
      </c>
      <c r="AC4" t="n">
        <v>1552.853359659247</v>
      </c>
      <c r="AD4" t="n">
        <v>1254667.94793865</v>
      </c>
      <c r="AE4" t="n">
        <v>1716692.038412973</v>
      </c>
      <c r="AF4" t="n">
        <v>1.297151278462228e-06</v>
      </c>
      <c r="AG4" t="n">
        <v>16</v>
      </c>
      <c r="AH4" t="n">
        <v>1552853.359659247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1120.268410297384</v>
      </c>
      <c r="AB5" t="n">
        <v>1532.80066172306</v>
      </c>
      <c r="AC5" t="n">
        <v>1386.512317867451</v>
      </c>
      <c r="AD5" t="n">
        <v>1120268.410297384</v>
      </c>
      <c r="AE5" t="n">
        <v>1532800.66172306</v>
      </c>
      <c r="AF5" t="n">
        <v>1.378370283998969e-06</v>
      </c>
      <c r="AG5" t="n">
        <v>15</v>
      </c>
      <c r="AH5" t="n">
        <v>1386512.317867451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1041.885493008115</v>
      </c>
      <c r="AB6" t="n">
        <v>1425.553696277625</v>
      </c>
      <c r="AC6" t="n">
        <v>1289.500852282067</v>
      </c>
      <c r="AD6" t="n">
        <v>1041885.493008114</v>
      </c>
      <c r="AE6" t="n">
        <v>1425553.696277625</v>
      </c>
      <c r="AF6" t="n">
        <v>1.43022621916785e-06</v>
      </c>
      <c r="AG6" t="n">
        <v>15</v>
      </c>
      <c r="AH6" t="n">
        <v>1289500.852282067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973.8238728218984</v>
      </c>
      <c r="AB7" t="n">
        <v>1332.428784872079</v>
      </c>
      <c r="AC7" t="n">
        <v>1205.263651719432</v>
      </c>
      <c r="AD7" t="n">
        <v>973823.8728218983</v>
      </c>
      <c r="AE7" t="n">
        <v>1332428.78487208</v>
      </c>
      <c r="AF7" t="n">
        <v>1.465706595862348e-06</v>
      </c>
      <c r="AG7" t="n">
        <v>14</v>
      </c>
      <c r="AH7" t="n">
        <v>1205263.651719432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926.3262849092065</v>
      </c>
      <c r="AB8" t="n">
        <v>1267.440489644245</v>
      </c>
      <c r="AC8" t="n">
        <v>1146.477748176497</v>
      </c>
      <c r="AD8" t="n">
        <v>926326.2849092064</v>
      </c>
      <c r="AE8" t="n">
        <v>1267440.489644245</v>
      </c>
      <c r="AF8" t="n">
        <v>1.491681619649301e-06</v>
      </c>
      <c r="AG8" t="n">
        <v>14</v>
      </c>
      <c r="AH8" t="n">
        <v>1146477.748176497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899.905696924681</v>
      </c>
      <c r="AB9" t="n">
        <v>1231.290675569739</v>
      </c>
      <c r="AC9" t="n">
        <v>1113.778021620679</v>
      </c>
      <c r="AD9" t="n">
        <v>899905.6969246811</v>
      </c>
      <c r="AE9" t="n">
        <v>1231290.675569739</v>
      </c>
      <c r="AF9" t="n">
        <v>1.502504546227198e-06</v>
      </c>
      <c r="AG9" t="n">
        <v>14</v>
      </c>
      <c r="AH9" t="n">
        <v>1113778.021620679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895.7177259252625</v>
      </c>
      <c r="AB10" t="n">
        <v>1225.560508888093</v>
      </c>
      <c r="AC10" t="n">
        <v>1108.59473400479</v>
      </c>
      <c r="AD10" t="n">
        <v>895717.7259252624</v>
      </c>
      <c r="AE10" t="n">
        <v>1225560.508888093</v>
      </c>
      <c r="AF10" t="n">
        <v>1.506739604453332e-06</v>
      </c>
      <c r="AG10" t="n">
        <v>14</v>
      </c>
      <c r="AH10" t="n">
        <v>1108594.73400479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898.7342841849675</v>
      </c>
      <c r="AB11" t="n">
        <v>1229.68789698018</v>
      </c>
      <c r="AC11" t="n">
        <v>1112.328209970194</v>
      </c>
      <c r="AD11" t="n">
        <v>898734.2841849675</v>
      </c>
      <c r="AE11" t="n">
        <v>1229687.89698018</v>
      </c>
      <c r="AF11" t="n">
        <v>1.506363154833231e-06</v>
      </c>
      <c r="AG11" t="n">
        <v>14</v>
      </c>
      <c r="AH11" t="n">
        <v>1112328.209970194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1476.869244871363</v>
      </c>
      <c r="AB2" t="n">
        <v>2020.717655705683</v>
      </c>
      <c r="AC2" t="n">
        <v>1827.863198740174</v>
      </c>
      <c r="AD2" t="n">
        <v>1476869.244871363</v>
      </c>
      <c r="AE2" t="n">
        <v>2020717.655705683</v>
      </c>
      <c r="AF2" t="n">
        <v>1.116403954581854e-06</v>
      </c>
      <c r="AG2" t="n">
        <v>20</v>
      </c>
      <c r="AH2" t="n">
        <v>1827863.198740174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935.892982365523</v>
      </c>
      <c r="AB3" t="n">
        <v>1280.530067156882</v>
      </c>
      <c r="AC3" t="n">
        <v>1158.318074782665</v>
      </c>
      <c r="AD3" t="n">
        <v>935892.982365523</v>
      </c>
      <c r="AE3" t="n">
        <v>1280530.067156882</v>
      </c>
      <c r="AF3" t="n">
        <v>1.445776211131994e-06</v>
      </c>
      <c r="AG3" t="n">
        <v>16</v>
      </c>
      <c r="AH3" t="n">
        <v>1158318.074782665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787.8484947071527</v>
      </c>
      <c r="AB4" t="n">
        <v>1077.969067880857</v>
      </c>
      <c r="AC4" t="n">
        <v>975.0892129813967</v>
      </c>
      <c r="AD4" t="n">
        <v>787848.4947071527</v>
      </c>
      <c r="AE4" t="n">
        <v>1077969.067880858</v>
      </c>
      <c r="AF4" t="n">
        <v>1.563983688675955e-06</v>
      </c>
      <c r="AG4" t="n">
        <v>15</v>
      </c>
      <c r="AH4" t="n">
        <v>975089.2129813967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736.6336475142924</v>
      </c>
      <c r="AB5" t="n">
        <v>1007.894654511991</v>
      </c>
      <c r="AC5" t="n">
        <v>911.7026032743983</v>
      </c>
      <c r="AD5" t="n">
        <v>736633.6475142924</v>
      </c>
      <c r="AE5" t="n">
        <v>1007894.654511991</v>
      </c>
      <c r="AF5" t="n">
        <v>1.596564561039493e-06</v>
      </c>
      <c r="AG5" t="n">
        <v>14</v>
      </c>
      <c r="AH5" t="n">
        <v>911702.6032743983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741.6338001517547</v>
      </c>
      <c r="AB6" t="n">
        <v>1014.736083941733</v>
      </c>
      <c r="AC6" t="n">
        <v>917.891096281372</v>
      </c>
      <c r="AD6" t="n">
        <v>741633.8001517548</v>
      </c>
      <c r="AE6" t="n">
        <v>1014736.083941733</v>
      </c>
      <c r="AF6" t="n">
        <v>1.595750039230405e-06</v>
      </c>
      <c r="AG6" t="n">
        <v>14</v>
      </c>
      <c r="AH6" t="n">
        <v>917891.096281372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1055.313787857389</v>
      </c>
      <c r="AB2" t="n">
        <v>1443.926881704961</v>
      </c>
      <c r="AC2" t="n">
        <v>1306.120526679145</v>
      </c>
      <c r="AD2" t="n">
        <v>1055313.787857389</v>
      </c>
      <c r="AE2" t="n">
        <v>1443926.88170496</v>
      </c>
      <c r="AF2" t="n">
        <v>1.310979417328052e-06</v>
      </c>
      <c r="AG2" t="n">
        <v>18</v>
      </c>
      <c r="AH2" t="n">
        <v>1306120.526679145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716.7795317789617</v>
      </c>
      <c r="AB3" t="n">
        <v>980.7293774611435</v>
      </c>
      <c r="AC3" t="n">
        <v>887.1299421385776</v>
      </c>
      <c r="AD3" t="n">
        <v>716779.5317789617</v>
      </c>
      <c r="AE3" t="n">
        <v>980729.3774611435</v>
      </c>
      <c r="AF3" t="n">
        <v>1.594365632286433e-06</v>
      </c>
      <c r="AG3" t="n">
        <v>15</v>
      </c>
      <c r="AH3" t="n">
        <v>887129.9421385776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682.5004179052693</v>
      </c>
      <c r="AB4" t="n">
        <v>933.8271815713858</v>
      </c>
      <c r="AC4" t="n">
        <v>844.7040259968929</v>
      </c>
      <c r="AD4" t="n">
        <v>682500.4179052693</v>
      </c>
      <c r="AE4" t="n">
        <v>933827.1815713858</v>
      </c>
      <c r="AF4" t="n">
        <v>1.628940447434799e-06</v>
      </c>
      <c r="AG4" t="n">
        <v>15</v>
      </c>
      <c r="AH4" t="n">
        <v>844704.0259968929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686.8938747492143</v>
      </c>
      <c r="AB5" t="n">
        <v>939.8385030509075</v>
      </c>
      <c r="AC5" t="n">
        <v>850.1416353913518</v>
      </c>
      <c r="AD5" t="n">
        <v>686893.8747492143</v>
      </c>
      <c r="AE5" t="n">
        <v>939838.5030509075</v>
      </c>
      <c r="AF5" t="n">
        <v>1.629046505149978e-06</v>
      </c>
      <c r="AG5" t="n">
        <v>15</v>
      </c>
      <c r="AH5" t="n">
        <v>850141.6353913518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802.684540670374</v>
      </c>
      <c r="AB2" t="n">
        <v>1098.268400487891</v>
      </c>
      <c r="AC2" t="n">
        <v>993.4512057747071</v>
      </c>
      <c r="AD2" t="n">
        <v>802684.5406703739</v>
      </c>
      <c r="AE2" t="n">
        <v>1098268.400487891</v>
      </c>
      <c r="AF2" t="n">
        <v>1.474636617733717e-06</v>
      </c>
      <c r="AG2" t="n">
        <v>17</v>
      </c>
      <c r="AH2" t="n">
        <v>993451.2057747071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639.8564437505112</v>
      </c>
      <c r="AB3" t="n">
        <v>875.4798148134828</v>
      </c>
      <c r="AC3" t="n">
        <v>791.9252500313206</v>
      </c>
      <c r="AD3" t="n">
        <v>639856.4437505112</v>
      </c>
      <c r="AE3" t="n">
        <v>875479.8148134828</v>
      </c>
      <c r="AF3" t="n">
        <v>1.638546081828217e-06</v>
      </c>
      <c r="AG3" t="n">
        <v>15</v>
      </c>
      <c r="AH3" t="n">
        <v>791925.2500313206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645.0105953666091</v>
      </c>
      <c r="AB4" t="n">
        <v>882.5319524397493</v>
      </c>
      <c r="AC4" t="n">
        <v>798.3043415402735</v>
      </c>
      <c r="AD4" t="n">
        <v>645010.595366609</v>
      </c>
      <c r="AE4" t="n">
        <v>882531.9524397493</v>
      </c>
      <c r="AF4" t="n">
        <v>1.63843637000486e-06</v>
      </c>
      <c r="AG4" t="n">
        <v>15</v>
      </c>
      <c r="AH4" t="n">
        <v>798304.3415402735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581.728366079879</v>
      </c>
      <c r="AB2" t="n">
        <v>795.9464145147255</v>
      </c>
      <c r="AC2" t="n">
        <v>719.9824058312481</v>
      </c>
      <c r="AD2" t="n">
        <v>581728.366079879</v>
      </c>
      <c r="AE2" t="n">
        <v>795946.4145147254</v>
      </c>
      <c r="AF2" t="n">
        <v>1.581557388696872e-06</v>
      </c>
      <c r="AG2" t="n">
        <v>17</v>
      </c>
      <c r="AH2" t="n">
        <v>719982.4058312482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1988.058052101851</v>
      </c>
      <c r="AB2" t="n">
        <v>2720.148733816965</v>
      </c>
      <c r="AC2" t="n">
        <v>2460.541556414199</v>
      </c>
      <c r="AD2" t="n">
        <v>1988058.052101851</v>
      </c>
      <c r="AE2" t="n">
        <v>2720148.733816965</v>
      </c>
      <c r="AF2" t="n">
        <v>9.586699961979277e-07</v>
      </c>
      <c r="AG2" t="n">
        <v>23</v>
      </c>
      <c r="AH2" t="n">
        <v>2460541.556414199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1157.403956330538</v>
      </c>
      <c r="AB3" t="n">
        <v>1583.611154110287</v>
      </c>
      <c r="AC3" t="n">
        <v>1432.473528174215</v>
      </c>
      <c r="AD3" t="n">
        <v>1157403.956330538</v>
      </c>
      <c r="AE3" t="n">
        <v>1583611.154110287</v>
      </c>
      <c r="AF3" t="n">
        <v>1.319389893072402e-06</v>
      </c>
      <c r="AG3" t="n">
        <v>17</v>
      </c>
      <c r="AH3" t="n">
        <v>1432473.528174215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960.36782793979</v>
      </c>
      <c r="AB4" t="n">
        <v>1314.017630625576</v>
      </c>
      <c r="AC4" t="n">
        <v>1188.609632193997</v>
      </c>
      <c r="AD4" t="n">
        <v>960367.82793979</v>
      </c>
      <c r="AE4" t="n">
        <v>1314017.630625576</v>
      </c>
      <c r="AF4" t="n">
        <v>1.451742484227001e-06</v>
      </c>
      <c r="AG4" t="n">
        <v>15</v>
      </c>
      <c r="AH4" t="n">
        <v>1188609.632193998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866.9000279489798</v>
      </c>
      <c r="AB5" t="n">
        <v>1186.130863169836</v>
      </c>
      <c r="AC5" t="n">
        <v>1072.928198334028</v>
      </c>
      <c r="AD5" t="n">
        <v>866900.0279489798</v>
      </c>
      <c r="AE5" t="n">
        <v>1186130.863169836</v>
      </c>
      <c r="AF5" t="n">
        <v>1.522054798277881e-06</v>
      </c>
      <c r="AG5" t="n">
        <v>15</v>
      </c>
      <c r="AH5" t="n">
        <v>1072928.198334028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801.4163437110002</v>
      </c>
      <c r="AB6" t="n">
        <v>1096.533197459175</v>
      </c>
      <c r="AC6" t="n">
        <v>991.881608087679</v>
      </c>
      <c r="AD6" t="n">
        <v>801416.3437110002</v>
      </c>
      <c r="AE6" t="n">
        <v>1096533.197459175</v>
      </c>
      <c r="AF6" t="n">
        <v>1.557309431933644e-06</v>
      </c>
      <c r="AG6" t="n">
        <v>14</v>
      </c>
      <c r="AH6" t="n">
        <v>991881.6080876789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796.2045296290033</v>
      </c>
      <c r="AB7" t="n">
        <v>1089.402163503177</v>
      </c>
      <c r="AC7" t="n">
        <v>985.4311500039726</v>
      </c>
      <c r="AD7" t="n">
        <v>796204.5296290034</v>
      </c>
      <c r="AE7" t="n">
        <v>1089402.163503177</v>
      </c>
      <c r="AF7" t="n">
        <v>1.562627169971106e-06</v>
      </c>
      <c r="AG7" t="n">
        <v>14</v>
      </c>
      <c r="AH7" t="n">
        <v>985431.1500039726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799.9070388987924</v>
      </c>
      <c r="AB8" t="n">
        <v>1094.468100029283</v>
      </c>
      <c r="AC8" t="n">
        <v>990.0136006581135</v>
      </c>
      <c r="AD8" t="n">
        <v>799907.0388987924</v>
      </c>
      <c r="AE8" t="n">
        <v>1094468.100029283</v>
      </c>
      <c r="AF8" t="n">
        <v>1.562528693340783e-06</v>
      </c>
      <c r="AG8" t="n">
        <v>14</v>
      </c>
      <c r="AH8" t="n">
        <v>990013.6006581136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2886.076650392913</v>
      </c>
      <c r="AB2" t="n">
        <v>3948.857397783496</v>
      </c>
      <c r="AC2" t="n">
        <v>3571.983989995057</v>
      </c>
      <c r="AD2" t="n">
        <v>2886076.650392913</v>
      </c>
      <c r="AE2" t="n">
        <v>3948857.397783496</v>
      </c>
      <c r="AF2" t="n">
        <v>7.819365688929093e-07</v>
      </c>
      <c r="AG2" t="n">
        <v>27</v>
      </c>
      <c r="AH2" t="n">
        <v>3571983.989995057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1466.200235694814</v>
      </c>
      <c r="AB3" t="n">
        <v>2006.119846666862</v>
      </c>
      <c r="AC3" t="n">
        <v>1814.658584107865</v>
      </c>
      <c r="AD3" t="n">
        <v>1466200.235694814</v>
      </c>
      <c r="AE3" t="n">
        <v>2006119.846666862</v>
      </c>
      <c r="AF3" t="n">
        <v>1.17717513799958e-06</v>
      </c>
      <c r="AG3" t="n">
        <v>18</v>
      </c>
      <c r="AH3" t="n">
        <v>1814658.584107865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1198.199406157678</v>
      </c>
      <c r="AB4" t="n">
        <v>1639.429288332005</v>
      </c>
      <c r="AC4" t="n">
        <v>1482.964458007056</v>
      </c>
      <c r="AD4" t="n">
        <v>1198199.406157678</v>
      </c>
      <c r="AE4" t="n">
        <v>1639429.288332005</v>
      </c>
      <c r="AF4" t="n">
        <v>1.325211672887073e-06</v>
      </c>
      <c r="AG4" t="n">
        <v>16</v>
      </c>
      <c r="AH4" t="n">
        <v>1482964.458007056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1070.844178638083</v>
      </c>
      <c r="AB5" t="n">
        <v>1465.176247523592</v>
      </c>
      <c r="AC5" t="n">
        <v>1325.341882847719</v>
      </c>
      <c r="AD5" t="n">
        <v>1070844.178638083</v>
      </c>
      <c r="AE5" t="n">
        <v>1465176.247523592</v>
      </c>
      <c r="AF5" t="n">
        <v>1.405398129284465e-06</v>
      </c>
      <c r="AG5" t="n">
        <v>15</v>
      </c>
      <c r="AH5" t="n">
        <v>1325341.882847719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994.7151482171154</v>
      </c>
      <c r="AB6" t="n">
        <v>1361.013149525838</v>
      </c>
      <c r="AC6" t="n">
        <v>1231.119964729044</v>
      </c>
      <c r="AD6" t="n">
        <v>994715.1482171153</v>
      </c>
      <c r="AE6" t="n">
        <v>1361013.149525838</v>
      </c>
      <c r="AF6" t="n">
        <v>1.455218116986986e-06</v>
      </c>
      <c r="AG6" t="n">
        <v>15</v>
      </c>
      <c r="AH6" t="n">
        <v>1231119.964729044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928.3978316323743</v>
      </c>
      <c r="AB7" t="n">
        <v>1270.274871261075</v>
      </c>
      <c r="AC7" t="n">
        <v>1149.041620389896</v>
      </c>
      <c r="AD7" t="n">
        <v>928397.8316323743</v>
      </c>
      <c r="AE7" t="n">
        <v>1270274.871261075</v>
      </c>
      <c r="AF7" t="n">
        <v>1.489285499054044e-06</v>
      </c>
      <c r="AG7" t="n">
        <v>14</v>
      </c>
      <c r="AH7" t="n">
        <v>1149041.620389896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882.6348083945979</v>
      </c>
      <c r="AB8" t="n">
        <v>1207.659883945052</v>
      </c>
      <c r="AC8" t="n">
        <v>1092.402519582628</v>
      </c>
      <c r="AD8" t="n">
        <v>882634.808394598</v>
      </c>
      <c r="AE8" t="n">
        <v>1207659.883945052</v>
      </c>
      <c r="AF8" t="n">
        <v>1.512345036219211e-06</v>
      </c>
      <c r="AG8" t="n">
        <v>14</v>
      </c>
      <c r="AH8" t="n">
        <v>1092402.519582628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875.33159014603</v>
      </c>
      <c r="AB9" t="n">
        <v>1197.667298542112</v>
      </c>
      <c r="AC9" t="n">
        <v>1083.363612505863</v>
      </c>
      <c r="AD9" t="n">
        <v>875331.59014603</v>
      </c>
      <c r="AE9" t="n">
        <v>1197667.298542112</v>
      </c>
      <c r="AF9" t="n">
        <v>1.516520425664756e-06</v>
      </c>
      <c r="AG9" t="n">
        <v>14</v>
      </c>
      <c r="AH9" t="n">
        <v>1083363.612505863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878.5325419343666</v>
      </c>
      <c r="AB10" t="n">
        <v>1202.04698199494</v>
      </c>
      <c r="AC10" t="n">
        <v>1087.325305116877</v>
      </c>
      <c r="AD10" t="n">
        <v>878532.5419343666</v>
      </c>
      <c r="AE10" t="n">
        <v>1202046.98199494</v>
      </c>
      <c r="AF10" t="n">
        <v>1.516520425664756e-06</v>
      </c>
      <c r="AG10" t="n">
        <v>14</v>
      </c>
      <c r="AH10" t="n">
        <v>1087325.305116877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564.4425110519074</v>
      </c>
      <c r="AB2" t="n">
        <v>772.2951450673525</v>
      </c>
      <c r="AC2" t="n">
        <v>698.5883803451674</v>
      </c>
      <c r="AD2" t="n">
        <v>564442.5110519074</v>
      </c>
      <c r="AE2" t="n">
        <v>772295.1450673525</v>
      </c>
      <c r="AF2" t="n">
        <v>1.471509066583676e-06</v>
      </c>
      <c r="AG2" t="n">
        <v>18</v>
      </c>
      <c r="AH2" t="n">
        <v>698588.3803451674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1192.387032760901</v>
      </c>
      <c r="AB2" t="n">
        <v>1631.476542626717</v>
      </c>
      <c r="AC2" t="n">
        <v>1475.770711190132</v>
      </c>
      <c r="AD2" t="n">
        <v>1192387.032760901</v>
      </c>
      <c r="AE2" t="n">
        <v>1631476.542626717</v>
      </c>
      <c r="AF2" t="n">
        <v>1.240764523911978e-06</v>
      </c>
      <c r="AG2" t="n">
        <v>19</v>
      </c>
      <c r="AH2" t="n">
        <v>1475770.711190131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785.7228465330479</v>
      </c>
      <c r="AB3" t="n">
        <v>1075.060662272069</v>
      </c>
      <c r="AC3" t="n">
        <v>972.4583815219378</v>
      </c>
      <c r="AD3" t="n">
        <v>785722.846533048</v>
      </c>
      <c r="AE3" t="n">
        <v>1075060.662272069</v>
      </c>
      <c r="AF3" t="n">
        <v>1.543744338165754e-06</v>
      </c>
      <c r="AG3" t="n">
        <v>15</v>
      </c>
      <c r="AH3" t="n">
        <v>972458.3815219378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706.4448734355881</v>
      </c>
      <c r="AB4" t="n">
        <v>966.5890419827919</v>
      </c>
      <c r="AC4" t="n">
        <v>874.3391404321942</v>
      </c>
      <c r="AD4" t="n">
        <v>706444.8734355881</v>
      </c>
      <c r="AE4" t="n">
        <v>966589.0419827919</v>
      </c>
      <c r="AF4" t="n">
        <v>1.616902623773772e-06</v>
      </c>
      <c r="AG4" t="n">
        <v>15</v>
      </c>
      <c r="AH4" t="n">
        <v>874339.1404321942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708.6964627513876</v>
      </c>
      <c r="AB5" t="n">
        <v>969.6697658177789</v>
      </c>
      <c r="AC5" t="n">
        <v>877.1258443081933</v>
      </c>
      <c r="AD5" t="n">
        <v>708696.4627513876</v>
      </c>
      <c r="AE5" t="n">
        <v>969669.7658177789</v>
      </c>
      <c r="AF5" t="n">
        <v>1.618574813159098e-06</v>
      </c>
      <c r="AG5" t="n">
        <v>15</v>
      </c>
      <c r="AH5" t="n">
        <v>877125.8443081933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1636.089497150702</v>
      </c>
      <c r="AB2" t="n">
        <v>2238.569829176055</v>
      </c>
      <c r="AC2" t="n">
        <v>2024.923866531979</v>
      </c>
      <c r="AD2" t="n">
        <v>1636089.497150702</v>
      </c>
      <c r="AE2" t="n">
        <v>2238569.829176054</v>
      </c>
      <c r="AF2" t="n">
        <v>1.060561119488625e-06</v>
      </c>
      <c r="AG2" t="n">
        <v>21</v>
      </c>
      <c r="AH2" t="n">
        <v>2024923.866531979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1007.149632485176</v>
      </c>
      <c r="AB3" t="n">
        <v>1378.026559472129</v>
      </c>
      <c r="AC3" t="n">
        <v>1246.509638708532</v>
      </c>
      <c r="AD3" t="n">
        <v>1007149.632485176</v>
      </c>
      <c r="AE3" t="n">
        <v>1378026.559472129</v>
      </c>
      <c r="AF3" t="n">
        <v>1.400262669715722e-06</v>
      </c>
      <c r="AG3" t="n">
        <v>16</v>
      </c>
      <c r="AH3" t="n">
        <v>1246509.638708532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845.0464815539067</v>
      </c>
      <c r="AB4" t="n">
        <v>1156.229876881674</v>
      </c>
      <c r="AC4" t="n">
        <v>1045.88092021091</v>
      </c>
      <c r="AD4" t="n">
        <v>845046.4815539067</v>
      </c>
      <c r="AE4" t="n">
        <v>1156229.876881674</v>
      </c>
      <c r="AF4" t="n">
        <v>1.525537678611674e-06</v>
      </c>
      <c r="AG4" t="n">
        <v>15</v>
      </c>
      <c r="AH4" t="n">
        <v>1045880.92021091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763.9160894245249</v>
      </c>
      <c r="AB5" t="n">
        <v>1045.223695149961</v>
      </c>
      <c r="AC5" t="n">
        <v>945.4690126655183</v>
      </c>
      <c r="AD5" t="n">
        <v>763916.0894245249</v>
      </c>
      <c r="AE5" t="n">
        <v>1045223.695149962</v>
      </c>
      <c r="AF5" t="n">
        <v>1.577861377106369e-06</v>
      </c>
      <c r="AG5" t="n">
        <v>14</v>
      </c>
      <c r="AH5" t="n">
        <v>945469.0126655183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756.5007756998245</v>
      </c>
      <c r="AB6" t="n">
        <v>1035.077735771273</v>
      </c>
      <c r="AC6" t="n">
        <v>936.2913694099886</v>
      </c>
      <c r="AD6" t="n">
        <v>756500.7756998246</v>
      </c>
      <c r="AE6" t="n">
        <v>1035077.735771273</v>
      </c>
      <c r="AF6" t="n">
        <v>1.586112421868994e-06</v>
      </c>
      <c r="AG6" t="n">
        <v>14</v>
      </c>
      <c r="AH6" t="n">
        <v>936291.3694099886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760.5314085913577</v>
      </c>
      <c r="AB7" t="n">
        <v>1040.592625512443</v>
      </c>
      <c r="AC7" t="n">
        <v>941.2799258144571</v>
      </c>
      <c r="AD7" t="n">
        <v>760531.4085913578</v>
      </c>
      <c r="AE7" t="n">
        <v>1040592.625512443</v>
      </c>
      <c r="AF7" t="n">
        <v>1.586112421868994e-06</v>
      </c>
      <c r="AG7" t="n">
        <v>14</v>
      </c>
      <c r="AH7" t="n">
        <v>941279.9258144571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