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4111.437187186926</v>
      </c>
      <c r="AB2" t="n">
        <v>5625.449743316746</v>
      </c>
      <c r="AC2" t="n">
        <v>5088.564715182687</v>
      </c>
      <c r="AD2" t="n">
        <v>4111437.187186927</v>
      </c>
      <c r="AE2" t="n">
        <v>5625449.743316746</v>
      </c>
      <c r="AF2" t="n">
        <v>6.453460242670602e-07</v>
      </c>
      <c r="AG2" t="n">
        <v>32</v>
      </c>
      <c r="AH2" t="n">
        <v>5088564.715182687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1926.19790106114</v>
      </c>
      <c r="AB3" t="n">
        <v>2635.50894608581</v>
      </c>
      <c r="AC3" t="n">
        <v>2383.979671231417</v>
      </c>
      <c r="AD3" t="n">
        <v>1926197.90106114</v>
      </c>
      <c r="AE3" t="n">
        <v>2635508.94608581</v>
      </c>
      <c r="AF3" t="n">
        <v>1.020864211420144e-06</v>
      </c>
      <c r="AG3" t="n">
        <v>20</v>
      </c>
      <c r="AH3" t="n">
        <v>2383979.671231417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1553.318016365241</v>
      </c>
      <c r="AB4" t="n">
        <v>2125.318237545372</v>
      </c>
      <c r="AC4" t="n">
        <v>1922.480847856922</v>
      </c>
      <c r="AD4" t="n">
        <v>1553318.016365241</v>
      </c>
      <c r="AE4" t="n">
        <v>2125318.237545372</v>
      </c>
      <c r="AF4" t="n">
        <v>1.165208099371081e-06</v>
      </c>
      <c r="AG4" t="n">
        <v>18</v>
      </c>
      <c r="AH4" t="n">
        <v>1922480.847856922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1390.061594374009</v>
      </c>
      <c r="AB5" t="n">
        <v>1901.943598611949</v>
      </c>
      <c r="AC5" t="n">
        <v>1720.42477095503</v>
      </c>
      <c r="AD5" t="n">
        <v>1390061.594374009</v>
      </c>
      <c r="AE5" t="n">
        <v>1901943.598611949</v>
      </c>
      <c r="AF5" t="n">
        <v>1.241488148825101e-06</v>
      </c>
      <c r="AG5" t="n">
        <v>17</v>
      </c>
      <c r="AH5" t="n">
        <v>1720424.77095503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1284.607856858799</v>
      </c>
      <c r="AB6" t="n">
        <v>1757.65714265308</v>
      </c>
      <c r="AC6" t="n">
        <v>1589.908811845563</v>
      </c>
      <c r="AD6" t="n">
        <v>1284607.856858799</v>
      </c>
      <c r="AE6" t="n">
        <v>1757657.14265308</v>
      </c>
      <c r="AF6" t="n">
        <v>1.290505316466914e-06</v>
      </c>
      <c r="AG6" t="n">
        <v>16</v>
      </c>
      <c r="AH6" t="n">
        <v>1589908.811845563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1216.522599895221</v>
      </c>
      <c r="AB7" t="n">
        <v>1664.499890365968</v>
      </c>
      <c r="AC7" t="n">
        <v>1505.642356969708</v>
      </c>
      <c r="AD7" t="n">
        <v>1216522.599895221</v>
      </c>
      <c r="AE7" t="n">
        <v>1664499.890365968</v>
      </c>
      <c r="AF7" t="n">
        <v>1.324117088564156e-06</v>
      </c>
      <c r="AG7" t="n">
        <v>16</v>
      </c>
      <c r="AH7" t="n">
        <v>1505642.356969708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1157.97530931456</v>
      </c>
      <c r="AB8" t="n">
        <v>1584.39290446934</v>
      </c>
      <c r="AC8" t="n">
        <v>1433.180669376193</v>
      </c>
      <c r="AD8" t="n">
        <v>1157975.30931456</v>
      </c>
      <c r="AE8" t="n">
        <v>1584392.90446934</v>
      </c>
      <c r="AF8" t="n">
        <v>1.350259577973123e-06</v>
      </c>
      <c r="AG8" t="n">
        <v>16</v>
      </c>
      <c r="AH8" t="n">
        <v>1433180.669376193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1104.862941066167</v>
      </c>
      <c r="AB9" t="n">
        <v>1511.722219079574</v>
      </c>
      <c r="AC9" t="n">
        <v>1367.445572206079</v>
      </c>
      <c r="AD9" t="n">
        <v>1104862.941066167</v>
      </c>
      <c r="AE9" t="n">
        <v>1511722.219079574</v>
      </c>
      <c r="AF9" t="n">
        <v>1.366225169719313e-06</v>
      </c>
      <c r="AG9" t="n">
        <v>15</v>
      </c>
      <c r="AH9" t="n">
        <v>1367445.572206079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1062.496352152476</v>
      </c>
      <c r="AB10" t="n">
        <v>1453.754383045872</v>
      </c>
      <c r="AC10" t="n">
        <v>1315.010105085065</v>
      </c>
      <c r="AD10" t="n">
        <v>1062496.352152476</v>
      </c>
      <c r="AE10" t="n">
        <v>1453754.383045872</v>
      </c>
      <c r="AF10" t="n">
        <v>1.379763244591814e-06</v>
      </c>
      <c r="AG10" t="n">
        <v>15</v>
      </c>
      <c r="AH10" t="n">
        <v>1315010.105085065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1058.393605740721</v>
      </c>
      <c r="AB11" t="n">
        <v>1448.140824404911</v>
      </c>
      <c r="AC11" t="n">
        <v>1309.932296602118</v>
      </c>
      <c r="AD11" t="n">
        <v>1058393.605740721</v>
      </c>
      <c r="AE11" t="n">
        <v>1448140.824404911</v>
      </c>
      <c r="AF11" t="n">
        <v>1.382004029398296e-06</v>
      </c>
      <c r="AG11" t="n">
        <v>15</v>
      </c>
      <c r="AH11" t="n">
        <v>1309932.296602118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1062.768643367177</v>
      </c>
      <c r="AB12" t="n">
        <v>1454.126943898467</v>
      </c>
      <c r="AC12" t="n">
        <v>1315.34710925278</v>
      </c>
      <c r="AD12" t="n">
        <v>1062768.643367177</v>
      </c>
      <c r="AE12" t="n">
        <v>1454126.943898467</v>
      </c>
      <c r="AF12" t="n">
        <v>1.382004029398296e-06</v>
      </c>
      <c r="AG12" t="n">
        <v>15</v>
      </c>
      <c r="AH12" t="n">
        <v>1315347.10925278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2830.484888858476</v>
      </c>
      <c r="AB2" t="n">
        <v>3872.794297116648</v>
      </c>
      <c r="AC2" t="n">
        <v>3503.180244900623</v>
      </c>
      <c r="AD2" t="n">
        <v>2830484.888858476</v>
      </c>
      <c r="AE2" t="n">
        <v>3872794.297116647</v>
      </c>
      <c r="AF2" t="n">
        <v>7.938391463126135e-07</v>
      </c>
      <c r="AG2" t="n">
        <v>27</v>
      </c>
      <c r="AH2" t="n">
        <v>3503180.244900623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1542.436225344852</v>
      </c>
      <c r="AB3" t="n">
        <v>2110.429291000537</v>
      </c>
      <c r="AC3" t="n">
        <v>1909.012881473559</v>
      </c>
      <c r="AD3" t="n">
        <v>1542436.225344852</v>
      </c>
      <c r="AE3" t="n">
        <v>2110429.291000538</v>
      </c>
      <c r="AF3" t="n">
        <v>1.141548226094267e-06</v>
      </c>
      <c r="AG3" t="n">
        <v>19</v>
      </c>
      <c r="AH3" t="n">
        <v>1909012.881473559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1273.884596716392</v>
      </c>
      <c r="AB4" t="n">
        <v>1742.98510504939</v>
      </c>
      <c r="AC4" t="n">
        <v>1576.637052918435</v>
      </c>
      <c r="AD4" t="n">
        <v>1273884.596716392</v>
      </c>
      <c r="AE4" t="n">
        <v>1742985.10504939</v>
      </c>
      <c r="AF4" t="n">
        <v>1.271649373445902e-06</v>
      </c>
      <c r="AG4" t="n">
        <v>17</v>
      </c>
      <c r="AH4" t="n">
        <v>1576637.052918435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1143.509563568193</v>
      </c>
      <c r="AB5" t="n">
        <v>1564.6002329555</v>
      </c>
      <c r="AC5" t="n">
        <v>1415.276982652445</v>
      </c>
      <c r="AD5" t="n">
        <v>1143509.563568193</v>
      </c>
      <c r="AE5" t="n">
        <v>1564600.2329555</v>
      </c>
      <c r="AF5" t="n">
        <v>1.339838987425304e-06</v>
      </c>
      <c r="AG5" t="n">
        <v>16</v>
      </c>
      <c r="AH5" t="n">
        <v>1415276.982652445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1062.854350060355</v>
      </c>
      <c r="AB6" t="n">
        <v>1454.244211577186</v>
      </c>
      <c r="AC6" t="n">
        <v>1315.453185068828</v>
      </c>
      <c r="AD6" t="n">
        <v>1062854.350060355</v>
      </c>
      <c r="AE6" t="n">
        <v>1454244.211577185</v>
      </c>
      <c r="AF6" t="n">
        <v>1.383109450687021e-06</v>
      </c>
      <c r="AG6" t="n">
        <v>16</v>
      </c>
      <c r="AH6" t="n">
        <v>1315453.185068828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981.5582092192751</v>
      </c>
      <c r="AB7" t="n">
        <v>1343.011245145811</v>
      </c>
      <c r="AC7" t="n">
        <v>1214.836136837215</v>
      </c>
      <c r="AD7" t="n">
        <v>981558.2092192752</v>
      </c>
      <c r="AE7" t="n">
        <v>1343011.245145811</v>
      </c>
      <c r="AF7" t="n">
        <v>1.416817914254743e-06</v>
      </c>
      <c r="AG7" t="n">
        <v>15</v>
      </c>
      <c r="AH7" t="n">
        <v>1214836.136837215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961.6840857433617</v>
      </c>
      <c r="AB8" t="n">
        <v>1315.818592621618</v>
      </c>
      <c r="AC8" t="n">
        <v>1190.238712904804</v>
      </c>
      <c r="AD8" t="n">
        <v>961684.0857433617</v>
      </c>
      <c r="AE8" t="n">
        <v>1315818.592621618</v>
      </c>
      <c r="AF8" t="n">
        <v>1.422999409006416e-06</v>
      </c>
      <c r="AG8" t="n">
        <v>15</v>
      </c>
      <c r="AH8" t="n">
        <v>1190238.712904804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966.2181915166341</v>
      </c>
      <c r="AB9" t="n">
        <v>1322.022356171239</v>
      </c>
      <c r="AC9" t="n">
        <v>1195.850397968286</v>
      </c>
      <c r="AD9" t="n">
        <v>966218.1915166341</v>
      </c>
      <c r="AE9" t="n">
        <v>1322022.356171239</v>
      </c>
      <c r="AF9" t="n">
        <v>1.422613065584437e-06</v>
      </c>
      <c r="AG9" t="n">
        <v>15</v>
      </c>
      <c r="AH9" t="n">
        <v>1195850.397968285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1094.195664714986</v>
      </c>
      <c r="AB2" t="n">
        <v>1497.12678096887</v>
      </c>
      <c r="AC2" t="n">
        <v>1354.243102223834</v>
      </c>
      <c r="AD2" t="n">
        <v>1094195.664714986</v>
      </c>
      <c r="AE2" t="n">
        <v>1497126.78096887</v>
      </c>
      <c r="AF2" t="n">
        <v>1.27067602566795e-06</v>
      </c>
      <c r="AG2" t="n">
        <v>19</v>
      </c>
      <c r="AH2" t="n">
        <v>1354243.102223834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759.085990105781</v>
      </c>
      <c r="AB3" t="n">
        <v>1038.614940173113</v>
      </c>
      <c r="AC3" t="n">
        <v>939.4909879882143</v>
      </c>
      <c r="AD3" t="n">
        <v>759085.990105781</v>
      </c>
      <c r="AE3" t="n">
        <v>1038614.940173113</v>
      </c>
      <c r="AF3" t="n">
        <v>1.511985917226096e-06</v>
      </c>
      <c r="AG3" t="n">
        <v>16</v>
      </c>
      <c r="AH3" t="n">
        <v>939490.9879882144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758.5271033315619</v>
      </c>
      <c r="AB4" t="n">
        <v>1037.850246632282</v>
      </c>
      <c r="AC4" t="n">
        <v>938.7992757256663</v>
      </c>
      <c r="AD4" t="n">
        <v>758527.1033315619</v>
      </c>
      <c r="AE4" t="n">
        <v>1037850.246632282</v>
      </c>
      <c r="AF4" t="n">
        <v>1.515542516789034e-06</v>
      </c>
      <c r="AG4" t="n">
        <v>16</v>
      </c>
      <c r="AH4" t="n">
        <v>938799.2757256663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1565.033378611206</v>
      </c>
      <c r="AB2" t="n">
        <v>2141.347713015607</v>
      </c>
      <c r="AC2" t="n">
        <v>1936.980492685788</v>
      </c>
      <c r="AD2" t="n">
        <v>1565033.378611206</v>
      </c>
      <c r="AE2" t="n">
        <v>2141347.713015607</v>
      </c>
      <c r="AF2" t="n">
        <v>1.078278726866672e-06</v>
      </c>
      <c r="AG2" t="n">
        <v>21</v>
      </c>
      <c r="AH2" t="n">
        <v>1936980.492685788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1017.455809231275</v>
      </c>
      <c r="AB3" t="n">
        <v>1392.12792517257</v>
      </c>
      <c r="AC3" t="n">
        <v>1259.265189857913</v>
      </c>
      <c r="AD3" t="n">
        <v>1017455.809231275</v>
      </c>
      <c r="AE3" t="n">
        <v>1392127.92517257</v>
      </c>
      <c r="AF3" t="n">
        <v>1.368624193959477e-06</v>
      </c>
      <c r="AG3" t="n">
        <v>17</v>
      </c>
      <c r="AH3" t="n">
        <v>1259265.189857913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857.0012214561068</v>
      </c>
      <c r="AB4" t="n">
        <v>1172.586879421766</v>
      </c>
      <c r="AC4" t="n">
        <v>1060.676833385774</v>
      </c>
      <c r="AD4" t="n">
        <v>857001.2214561068</v>
      </c>
      <c r="AE4" t="n">
        <v>1172586.879421766</v>
      </c>
      <c r="AF4" t="n">
        <v>1.471832934215122e-06</v>
      </c>
      <c r="AG4" t="n">
        <v>16</v>
      </c>
      <c r="AH4" t="n">
        <v>1060676.833385773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833.2049080131671</v>
      </c>
      <c r="AB5" t="n">
        <v>1140.027713549879</v>
      </c>
      <c r="AC5" t="n">
        <v>1031.225068607623</v>
      </c>
      <c r="AD5" t="n">
        <v>833204.9080131671</v>
      </c>
      <c r="AE5" t="n">
        <v>1140027.713549879</v>
      </c>
      <c r="AF5" t="n">
        <v>1.487298779408276e-06</v>
      </c>
      <c r="AG5" t="n">
        <v>16</v>
      </c>
      <c r="AH5" t="n">
        <v>1031225.068607623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789.6693028826767</v>
      </c>
      <c r="AB2" t="n">
        <v>1080.460377954997</v>
      </c>
      <c r="AC2" t="n">
        <v>977.3427559186358</v>
      </c>
      <c r="AD2" t="n">
        <v>789669.3028826767</v>
      </c>
      <c r="AE2" t="n">
        <v>1080460.377954997</v>
      </c>
      <c r="AF2" t="n">
        <v>1.441152554705232e-06</v>
      </c>
      <c r="AG2" t="n">
        <v>17</v>
      </c>
      <c r="AH2" t="n">
        <v>977342.7559186359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702.7359875001854</v>
      </c>
      <c r="AB3" t="n">
        <v>961.5143806214745</v>
      </c>
      <c r="AC3" t="n">
        <v>869.7487976288689</v>
      </c>
      <c r="AD3" t="n">
        <v>702735.9875001854</v>
      </c>
      <c r="AE3" t="n">
        <v>961514.3806214745</v>
      </c>
      <c r="AF3" t="n">
        <v>1.52051388762065e-06</v>
      </c>
      <c r="AG3" t="n">
        <v>16</v>
      </c>
      <c r="AH3" t="n">
        <v>869748.797628869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3108.42711343472</v>
      </c>
      <c r="AB2" t="n">
        <v>4253.087110727432</v>
      </c>
      <c r="AC2" t="n">
        <v>3847.178446124695</v>
      </c>
      <c r="AD2" t="n">
        <v>3108427.11343472</v>
      </c>
      <c r="AE2" t="n">
        <v>4253087.110727431</v>
      </c>
      <c r="AF2" t="n">
        <v>7.539725109826468e-07</v>
      </c>
      <c r="AG2" t="n">
        <v>28</v>
      </c>
      <c r="AH2" t="n">
        <v>3847178.446124695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1631.135016701308</v>
      </c>
      <c r="AB3" t="n">
        <v>2231.790890448943</v>
      </c>
      <c r="AC3" t="n">
        <v>2018.791900202683</v>
      </c>
      <c r="AD3" t="n">
        <v>1631135.016701308</v>
      </c>
      <c r="AE3" t="n">
        <v>2231790.890448943</v>
      </c>
      <c r="AF3" t="n">
        <v>1.10985289638743e-06</v>
      </c>
      <c r="AG3" t="n">
        <v>19</v>
      </c>
      <c r="AH3" t="n">
        <v>2018791.900202683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1339.020037796821</v>
      </c>
      <c r="AB4" t="n">
        <v>1832.106289108488</v>
      </c>
      <c r="AC4" t="n">
        <v>1657.2526362533</v>
      </c>
      <c r="AD4" t="n">
        <v>1339020.037796821</v>
      </c>
      <c r="AE4" t="n">
        <v>1832106.289108488</v>
      </c>
      <c r="AF4" t="n">
        <v>1.244049857209783e-06</v>
      </c>
      <c r="AG4" t="n">
        <v>17</v>
      </c>
      <c r="AH4" t="n">
        <v>1657252.6362533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1198.669430559791</v>
      </c>
      <c r="AB5" t="n">
        <v>1640.07239645499</v>
      </c>
      <c r="AC5" t="n">
        <v>1483.54618879339</v>
      </c>
      <c r="AD5" t="n">
        <v>1198669.430559791</v>
      </c>
      <c r="AE5" t="n">
        <v>1640072.39645499</v>
      </c>
      <c r="AF5" t="n">
        <v>1.316221403900263e-06</v>
      </c>
      <c r="AG5" t="n">
        <v>16</v>
      </c>
      <c r="AH5" t="n">
        <v>1483546.188793391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1120.479317777117</v>
      </c>
      <c r="AB6" t="n">
        <v>1533.089234641412</v>
      </c>
      <c r="AC6" t="n">
        <v>1386.77334979149</v>
      </c>
      <c r="AD6" t="n">
        <v>1120479.317777117</v>
      </c>
      <c r="AE6" t="n">
        <v>1533089.234641412</v>
      </c>
      <c r="AF6" t="n">
        <v>1.358050271146603e-06</v>
      </c>
      <c r="AG6" t="n">
        <v>16</v>
      </c>
      <c r="AH6" t="n">
        <v>1386773.34979149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1042.090757694974</v>
      </c>
      <c r="AB7" t="n">
        <v>1425.834548477826</v>
      </c>
      <c r="AC7" t="n">
        <v>1289.754900342459</v>
      </c>
      <c r="AD7" t="n">
        <v>1042090.757694974</v>
      </c>
      <c r="AE7" t="n">
        <v>1425834.548477826</v>
      </c>
      <c r="AF7" t="n">
        <v>1.390307315224444e-06</v>
      </c>
      <c r="AG7" t="n">
        <v>15</v>
      </c>
      <c r="AH7" t="n">
        <v>1289754.900342459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992.8952210228642</v>
      </c>
      <c r="AB8" t="n">
        <v>1358.523044849143</v>
      </c>
      <c r="AC8" t="n">
        <v>1228.867512147808</v>
      </c>
      <c r="AD8" t="n">
        <v>992895.2210228642</v>
      </c>
      <c r="AE8" t="n">
        <v>1358523.044849143</v>
      </c>
      <c r="AF8" t="n">
        <v>1.408015188086166e-06</v>
      </c>
      <c r="AG8" t="n">
        <v>15</v>
      </c>
      <c r="AH8" t="n">
        <v>1228867.512147808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988.1293996664118</v>
      </c>
      <c r="AB9" t="n">
        <v>1352.002237816045</v>
      </c>
      <c r="AC9" t="n">
        <v>1222.96904178594</v>
      </c>
      <c r="AD9" t="n">
        <v>988129.3996664118</v>
      </c>
      <c r="AE9" t="n">
        <v>1352002.237816045</v>
      </c>
      <c r="AF9" t="n">
        <v>1.411078171500086e-06</v>
      </c>
      <c r="AG9" t="n">
        <v>15</v>
      </c>
      <c r="AH9" t="n">
        <v>1222969.04178594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679.4113031333576</v>
      </c>
      <c r="AB2" t="n">
        <v>929.6005184583306</v>
      </c>
      <c r="AC2" t="n">
        <v>840.8807496791887</v>
      </c>
      <c r="AD2" t="n">
        <v>679411.3031333575</v>
      </c>
      <c r="AE2" t="n">
        <v>929600.5184583307</v>
      </c>
      <c r="AF2" t="n">
        <v>1.508412867026722e-06</v>
      </c>
      <c r="AG2" t="n">
        <v>17</v>
      </c>
      <c r="AH2" t="n">
        <v>840880.7496791887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683.1909588548648</v>
      </c>
      <c r="AB3" t="n">
        <v>934.7720101631388</v>
      </c>
      <c r="AC3" t="n">
        <v>845.5586814739244</v>
      </c>
      <c r="AD3" t="n">
        <v>683190.9588548648</v>
      </c>
      <c r="AE3" t="n">
        <v>934772.0101631389</v>
      </c>
      <c r="AF3" t="n">
        <v>1.511620306294397e-06</v>
      </c>
      <c r="AG3" t="n">
        <v>17</v>
      </c>
      <c r="AH3" t="n">
        <v>845558.6814739243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2131.385231298583</v>
      </c>
      <c r="AB2" t="n">
        <v>2916.255303542815</v>
      </c>
      <c r="AC2" t="n">
        <v>2637.931990362713</v>
      </c>
      <c r="AD2" t="n">
        <v>2131385.231298583</v>
      </c>
      <c r="AE2" t="n">
        <v>2916255.303542815</v>
      </c>
      <c r="AF2" t="n">
        <v>9.237825249345266e-07</v>
      </c>
      <c r="AG2" t="n">
        <v>24</v>
      </c>
      <c r="AH2" t="n">
        <v>2637931.990362713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1276.734736207755</v>
      </c>
      <c r="AB3" t="n">
        <v>1746.884791640754</v>
      </c>
      <c r="AC3" t="n">
        <v>1580.164558894763</v>
      </c>
      <c r="AD3" t="n">
        <v>1276734.736207755</v>
      </c>
      <c r="AE3" t="n">
        <v>1746884.791640754</v>
      </c>
      <c r="AF3" t="n">
        <v>1.245310192505727e-06</v>
      </c>
      <c r="AG3" t="n">
        <v>18</v>
      </c>
      <c r="AH3" t="n">
        <v>1580164.558894763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1066.318496918748</v>
      </c>
      <c r="AB4" t="n">
        <v>1458.984010136212</v>
      </c>
      <c r="AC4" t="n">
        <v>1319.74062390573</v>
      </c>
      <c r="AD4" t="n">
        <v>1066318.496918748</v>
      </c>
      <c r="AE4" t="n">
        <v>1458984.010136212</v>
      </c>
      <c r="AF4" t="n">
        <v>1.363034497902425e-06</v>
      </c>
      <c r="AG4" t="n">
        <v>16</v>
      </c>
      <c r="AH4" t="n">
        <v>1319740.62390573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961.1338599221291</v>
      </c>
      <c r="AB5" t="n">
        <v>1315.065749378758</v>
      </c>
      <c r="AC5" t="n">
        <v>1189.55771996442</v>
      </c>
      <c r="AD5" t="n">
        <v>961133.8599221291</v>
      </c>
      <c r="AE5" t="n">
        <v>1315065.749378758</v>
      </c>
      <c r="AF5" t="n">
        <v>1.425230348175406e-06</v>
      </c>
      <c r="AG5" t="n">
        <v>16</v>
      </c>
      <c r="AH5" t="n">
        <v>1189557.71996442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894.6799246365189</v>
      </c>
      <c r="AB6" t="n">
        <v>1224.140543380273</v>
      </c>
      <c r="AC6" t="n">
        <v>1107.310288012103</v>
      </c>
      <c r="AD6" t="n">
        <v>894679.9246365189</v>
      </c>
      <c r="AE6" t="n">
        <v>1224140.543380273</v>
      </c>
      <c r="AF6" t="n">
        <v>1.452795549016391e-06</v>
      </c>
      <c r="AG6" t="n">
        <v>15</v>
      </c>
      <c r="AH6" t="n">
        <v>1107310.288012103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898.0097452004261</v>
      </c>
      <c r="AB7" t="n">
        <v>1228.696550777126</v>
      </c>
      <c r="AC7" t="n">
        <v>1111.431476457396</v>
      </c>
      <c r="AD7" t="n">
        <v>898009.7452004261</v>
      </c>
      <c r="AE7" t="n">
        <v>1228696.550777126</v>
      </c>
      <c r="AF7" t="n">
        <v>1.453492142539448e-06</v>
      </c>
      <c r="AG7" t="n">
        <v>15</v>
      </c>
      <c r="AH7" t="n">
        <v>1111431.476457397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2581.003765745042</v>
      </c>
      <c r="AB2" t="n">
        <v>3531.443218142464</v>
      </c>
      <c r="AC2" t="n">
        <v>3194.4072338145</v>
      </c>
      <c r="AD2" t="n">
        <v>2581003.765745041</v>
      </c>
      <c r="AE2" t="n">
        <v>3531443.218142464</v>
      </c>
      <c r="AF2" t="n">
        <v>8.346279676873877e-07</v>
      </c>
      <c r="AG2" t="n">
        <v>26</v>
      </c>
      <c r="AH2" t="n">
        <v>3194407.2338145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1442.723809910393</v>
      </c>
      <c r="AB3" t="n">
        <v>1973.998365201809</v>
      </c>
      <c r="AC3" t="n">
        <v>1785.602731751054</v>
      </c>
      <c r="AD3" t="n">
        <v>1442723.809910393</v>
      </c>
      <c r="AE3" t="n">
        <v>1973998.365201809</v>
      </c>
      <c r="AF3" t="n">
        <v>1.175791899806333e-06</v>
      </c>
      <c r="AG3" t="n">
        <v>18</v>
      </c>
      <c r="AH3" t="n">
        <v>1785602.731751054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1209.053841431816</v>
      </c>
      <c r="AB4" t="n">
        <v>1654.280805537969</v>
      </c>
      <c r="AC4" t="n">
        <v>1496.398567255117</v>
      </c>
      <c r="AD4" t="n">
        <v>1209053.841431816</v>
      </c>
      <c r="AE4" t="n">
        <v>1654280.805537969</v>
      </c>
      <c r="AF4" t="n">
        <v>1.300011062286909e-06</v>
      </c>
      <c r="AG4" t="n">
        <v>17</v>
      </c>
      <c r="AH4" t="n">
        <v>1496398.567255117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1082.997918218633</v>
      </c>
      <c r="AB5" t="n">
        <v>1481.805530202849</v>
      </c>
      <c r="AC5" t="n">
        <v>1340.384090127412</v>
      </c>
      <c r="AD5" t="n">
        <v>1082997.918218633</v>
      </c>
      <c r="AE5" t="n">
        <v>1481805.530202849</v>
      </c>
      <c r="AF5" t="n">
        <v>1.367970839562389e-06</v>
      </c>
      <c r="AG5" t="n">
        <v>16</v>
      </c>
      <c r="AH5" t="n">
        <v>1340384.090127412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1002.12569789831</v>
      </c>
      <c r="AB6" t="n">
        <v>1371.152590530027</v>
      </c>
      <c r="AC6" t="n">
        <v>1240.291711714588</v>
      </c>
      <c r="AD6" t="n">
        <v>1002125.69789831</v>
      </c>
      <c r="AE6" t="n">
        <v>1371152.590530027</v>
      </c>
      <c r="AF6" t="n">
        <v>1.410189754283024e-06</v>
      </c>
      <c r="AG6" t="n">
        <v>16</v>
      </c>
      <c r="AH6" t="n">
        <v>1240291.711714588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940.0001254001206</v>
      </c>
      <c r="AB7" t="n">
        <v>1286.149641451181</v>
      </c>
      <c r="AC7" t="n">
        <v>1163.401324793439</v>
      </c>
      <c r="AD7" t="n">
        <v>940000.1254001206</v>
      </c>
      <c r="AE7" t="n">
        <v>1286149.641451181</v>
      </c>
      <c r="AF7" t="n">
        <v>1.433785544958299e-06</v>
      </c>
      <c r="AG7" t="n">
        <v>15</v>
      </c>
      <c r="AH7" t="n">
        <v>1163401.324793439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941.4481242707402</v>
      </c>
      <c r="AB8" t="n">
        <v>1288.130857387164</v>
      </c>
      <c r="AC8" t="n">
        <v>1165.193456261146</v>
      </c>
      <c r="AD8" t="n">
        <v>941448.1242707402</v>
      </c>
      <c r="AE8" t="n">
        <v>1288130.857387164</v>
      </c>
      <c r="AF8" t="n">
        <v>1.433005518820273e-06</v>
      </c>
      <c r="AG8" t="n">
        <v>15</v>
      </c>
      <c r="AH8" t="n">
        <v>1165193.456261146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3746.734701152363</v>
      </c>
      <c r="AB2" t="n">
        <v>5126.447712386089</v>
      </c>
      <c r="AC2" t="n">
        <v>4637.18673773032</v>
      </c>
      <c r="AD2" t="n">
        <v>3746734.701152363</v>
      </c>
      <c r="AE2" t="n">
        <v>5126447.712386088</v>
      </c>
      <c r="AF2" t="n">
        <v>6.802444635220913e-07</v>
      </c>
      <c r="AG2" t="n">
        <v>31</v>
      </c>
      <c r="AH2" t="n">
        <v>4637186.73773032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1828.420052666217</v>
      </c>
      <c r="AB3" t="n">
        <v>2501.724980257648</v>
      </c>
      <c r="AC3" t="n">
        <v>2262.96385933492</v>
      </c>
      <c r="AD3" t="n">
        <v>1828420.052666217</v>
      </c>
      <c r="AE3" t="n">
        <v>2501724.980257648</v>
      </c>
      <c r="AF3" t="n">
        <v>1.049447428435921e-06</v>
      </c>
      <c r="AG3" t="n">
        <v>20</v>
      </c>
      <c r="AH3" t="n">
        <v>2262963.85933492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1484.562539324914</v>
      </c>
      <c r="AB4" t="n">
        <v>2031.243960581229</v>
      </c>
      <c r="AC4" t="n">
        <v>1837.384887852159</v>
      </c>
      <c r="AD4" t="n">
        <v>1484562.539324914</v>
      </c>
      <c r="AE4" t="n">
        <v>2031243.960581229</v>
      </c>
      <c r="AF4" t="n">
        <v>1.19061603597371e-06</v>
      </c>
      <c r="AG4" t="n">
        <v>18</v>
      </c>
      <c r="AH4" t="n">
        <v>1837384.887852159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1329.687602008128</v>
      </c>
      <c r="AB5" t="n">
        <v>1819.337238744388</v>
      </c>
      <c r="AC5" t="n">
        <v>1645.702246134475</v>
      </c>
      <c r="AD5" t="n">
        <v>1329687.602008128</v>
      </c>
      <c r="AE5" t="n">
        <v>1819337.238744388</v>
      </c>
      <c r="AF5" t="n">
        <v>1.265623622778788e-06</v>
      </c>
      <c r="AG5" t="n">
        <v>17</v>
      </c>
      <c r="AH5" t="n">
        <v>1645702.246134475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1230.746762622539</v>
      </c>
      <c r="AB6" t="n">
        <v>1683.962017335256</v>
      </c>
      <c r="AC6" t="n">
        <v>1523.247045856313</v>
      </c>
      <c r="AD6" t="n">
        <v>1230746.762622539</v>
      </c>
      <c r="AE6" t="n">
        <v>1683962.017335256</v>
      </c>
      <c r="AF6" t="n">
        <v>1.311738701241133e-06</v>
      </c>
      <c r="AG6" t="n">
        <v>16</v>
      </c>
      <c r="AH6" t="n">
        <v>1523247.045856313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1163.967351708115</v>
      </c>
      <c r="AB7" t="n">
        <v>1592.591481222456</v>
      </c>
      <c r="AC7" t="n">
        <v>1440.596785470766</v>
      </c>
      <c r="AD7" t="n">
        <v>1163967.351708115</v>
      </c>
      <c r="AE7" t="n">
        <v>1592591.481222456</v>
      </c>
      <c r="AF7" t="n">
        <v>1.3444898181899e-06</v>
      </c>
      <c r="AG7" t="n">
        <v>16</v>
      </c>
      <c r="AH7" t="n">
        <v>1440596.785470766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1085.698665185877</v>
      </c>
      <c r="AB8" t="n">
        <v>1485.50081135198</v>
      </c>
      <c r="AC8" t="n">
        <v>1343.726698830029</v>
      </c>
      <c r="AD8" t="n">
        <v>1085698.665185877</v>
      </c>
      <c r="AE8" t="n">
        <v>1485500.81135198</v>
      </c>
      <c r="AF8" t="n">
        <v>1.376017473873339e-06</v>
      </c>
      <c r="AG8" t="n">
        <v>15</v>
      </c>
      <c r="AH8" t="n">
        <v>1343726.698830029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1049.559661470554</v>
      </c>
      <c r="AB9" t="n">
        <v>1436.053832128354</v>
      </c>
      <c r="AC9" t="n">
        <v>1298.998869904235</v>
      </c>
      <c r="AD9" t="n">
        <v>1049559.661470554</v>
      </c>
      <c r="AE9" t="n">
        <v>1436053.832128354</v>
      </c>
      <c r="AF9" t="n">
        <v>1.385711051590934e-06</v>
      </c>
      <c r="AG9" t="n">
        <v>15</v>
      </c>
      <c r="AH9" t="n">
        <v>1298998.869904235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1033.905429521616</v>
      </c>
      <c r="AB10" t="n">
        <v>1414.635021359845</v>
      </c>
      <c r="AC10" t="n">
        <v>1279.624240373983</v>
      </c>
      <c r="AD10" t="n">
        <v>1033905.429521617</v>
      </c>
      <c r="AE10" t="n">
        <v>1414635.021359845</v>
      </c>
      <c r="AF10" t="n">
        <v>1.391640133107521e-06</v>
      </c>
      <c r="AG10" t="n">
        <v>15</v>
      </c>
      <c r="AH10" t="n">
        <v>1279624.240373983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1038.1622484036</v>
      </c>
      <c r="AB11" t="n">
        <v>1420.459388751769</v>
      </c>
      <c r="AC11" t="n">
        <v>1284.892738316573</v>
      </c>
      <c r="AD11" t="n">
        <v>1038162.248403599</v>
      </c>
      <c r="AE11" t="n">
        <v>1420459.388751769</v>
      </c>
      <c r="AF11" t="n">
        <v>1.39126368348742e-06</v>
      </c>
      <c r="AG11" t="n">
        <v>15</v>
      </c>
      <c r="AH11" t="n">
        <v>1284892.738316573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1743.089766799557</v>
      </c>
      <c r="AB2" t="n">
        <v>2384.972318628357</v>
      </c>
      <c r="AC2" t="n">
        <v>2157.353907868138</v>
      </c>
      <c r="AD2" t="n">
        <v>1743089.766799557</v>
      </c>
      <c r="AE2" t="n">
        <v>2384972.318628357</v>
      </c>
      <c r="AF2" t="n">
        <v>1.02303939221509e-06</v>
      </c>
      <c r="AG2" t="n">
        <v>22</v>
      </c>
      <c r="AH2" t="n">
        <v>2157353.907868139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1101.769437469203</v>
      </c>
      <c r="AB3" t="n">
        <v>1507.489550982461</v>
      </c>
      <c r="AC3" t="n">
        <v>1363.616864011568</v>
      </c>
      <c r="AD3" t="n">
        <v>1101769.437469203</v>
      </c>
      <c r="AE3" t="n">
        <v>1507489.550982461</v>
      </c>
      <c r="AF3" t="n">
        <v>1.32431064635168e-06</v>
      </c>
      <c r="AG3" t="n">
        <v>17</v>
      </c>
      <c r="AH3" t="n">
        <v>1363616.864011568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930.528819713035</v>
      </c>
      <c r="AB4" t="n">
        <v>1273.190583165593</v>
      </c>
      <c r="AC4" t="n">
        <v>1151.679060842475</v>
      </c>
      <c r="AD4" t="n">
        <v>930528.819713035</v>
      </c>
      <c r="AE4" t="n">
        <v>1273190.583165593</v>
      </c>
      <c r="AF4" t="n">
        <v>1.432132970829763e-06</v>
      </c>
      <c r="AG4" t="n">
        <v>16</v>
      </c>
      <c r="AH4" t="n">
        <v>1151679.060842475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846.8204711507112</v>
      </c>
      <c r="AB5" t="n">
        <v>1158.657127710919</v>
      </c>
      <c r="AC5" t="n">
        <v>1048.076517627681</v>
      </c>
      <c r="AD5" t="n">
        <v>846820.4711507112</v>
      </c>
      <c r="AE5" t="n">
        <v>1158657.127710919</v>
      </c>
      <c r="AF5" t="n">
        <v>1.475608072389859e-06</v>
      </c>
      <c r="AG5" t="n">
        <v>15</v>
      </c>
      <c r="AH5" t="n">
        <v>1048076.517627681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850.063413850755</v>
      </c>
      <c r="AB6" t="n">
        <v>1163.094264981654</v>
      </c>
      <c r="AC6" t="n">
        <v>1052.090180744857</v>
      </c>
      <c r="AD6" t="n">
        <v>850063.413850755</v>
      </c>
      <c r="AE6" t="n">
        <v>1163094.264981654</v>
      </c>
      <c r="AF6" t="n">
        <v>1.476626224651219e-06</v>
      </c>
      <c r="AG6" t="n">
        <v>15</v>
      </c>
      <c r="AH6" t="n">
        <v>1052090.180744857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1248.088835272132</v>
      </c>
      <c r="AB2" t="n">
        <v>1707.690206212677</v>
      </c>
      <c r="AC2" t="n">
        <v>1544.710649689996</v>
      </c>
      <c r="AD2" t="n">
        <v>1248088.835272132</v>
      </c>
      <c r="AE2" t="n">
        <v>1707690.206212677</v>
      </c>
      <c r="AF2" t="n">
        <v>1.200785451257035e-06</v>
      </c>
      <c r="AG2" t="n">
        <v>20</v>
      </c>
      <c r="AH2" t="n">
        <v>1544710.649689996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838.7581889234038</v>
      </c>
      <c r="AB3" t="n">
        <v>1147.625957484728</v>
      </c>
      <c r="AC3" t="n">
        <v>1038.098146805532</v>
      </c>
      <c r="AD3" t="n">
        <v>838758.1889234039</v>
      </c>
      <c r="AE3" t="n">
        <v>1147625.957484728</v>
      </c>
      <c r="AF3" t="n">
        <v>1.464444931192116e-06</v>
      </c>
      <c r="AG3" t="n">
        <v>16</v>
      </c>
      <c r="AH3" t="n">
        <v>1038098.146805533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781.0914912105071</v>
      </c>
      <c r="AB4" t="n">
        <v>1068.723837598792</v>
      </c>
      <c r="AC4" t="n">
        <v>966.7263345016891</v>
      </c>
      <c r="AD4" t="n">
        <v>781091.4912105071</v>
      </c>
      <c r="AE4" t="n">
        <v>1068723.837598792</v>
      </c>
      <c r="AF4" t="n">
        <v>1.508458882991415e-06</v>
      </c>
      <c r="AG4" t="n">
        <v>16</v>
      </c>
      <c r="AH4" t="n">
        <v>966726.3345016891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943.3438876402211</v>
      </c>
      <c r="AB2" t="n">
        <v>1290.724724464465</v>
      </c>
      <c r="AC2" t="n">
        <v>1167.539768305104</v>
      </c>
      <c r="AD2" t="n">
        <v>943343.887640221</v>
      </c>
      <c r="AE2" t="n">
        <v>1290724.724464465</v>
      </c>
      <c r="AF2" t="n">
        <v>1.349236003637322e-06</v>
      </c>
      <c r="AG2" t="n">
        <v>18</v>
      </c>
      <c r="AH2" t="n">
        <v>1167539.768305104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728.1190416130396</v>
      </c>
      <c r="AB3" t="n">
        <v>996.244595079996</v>
      </c>
      <c r="AC3" t="n">
        <v>901.1644091636314</v>
      </c>
      <c r="AD3" t="n">
        <v>728119.0416130396</v>
      </c>
      <c r="AE3" t="n">
        <v>996244.5950799959</v>
      </c>
      <c r="AF3" t="n">
        <v>1.521264142660198e-06</v>
      </c>
      <c r="AG3" t="n">
        <v>16</v>
      </c>
      <c r="AH3" t="n">
        <v>901164.4091636314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655.3740104989334</v>
      </c>
      <c r="AB2" t="n">
        <v>896.7116342254033</v>
      </c>
      <c r="AC2" t="n">
        <v>811.130734397613</v>
      </c>
      <c r="AD2" t="n">
        <v>655374.0104989335</v>
      </c>
      <c r="AE2" t="n">
        <v>896711.6342254033</v>
      </c>
      <c r="AF2" t="n">
        <v>1.476991610931789e-06</v>
      </c>
      <c r="AG2" t="n">
        <v>18</v>
      </c>
      <c r="AH2" t="n">
        <v>811130.734397613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2346.058691088521</v>
      </c>
      <c r="AB2" t="n">
        <v>3209.98100195223</v>
      </c>
      <c r="AC2" t="n">
        <v>2903.624920362418</v>
      </c>
      <c r="AD2" t="n">
        <v>2346058.691088521</v>
      </c>
      <c r="AE2" t="n">
        <v>3209981.00195223</v>
      </c>
      <c r="AF2" t="n">
        <v>8.784115424843878e-07</v>
      </c>
      <c r="AG2" t="n">
        <v>25</v>
      </c>
      <c r="AH2" t="n">
        <v>2903624.920362419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1357.866413146121</v>
      </c>
      <c r="AB3" t="n">
        <v>1857.8927313048</v>
      </c>
      <c r="AC3" t="n">
        <v>1680.578056597895</v>
      </c>
      <c r="AD3" t="n">
        <v>1357866.413146121</v>
      </c>
      <c r="AE3" t="n">
        <v>1857892.7313048</v>
      </c>
      <c r="AF3" t="n">
        <v>1.210376263304441e-06</v>
      </c>
      <c r="AG3" t="n">
        <v>18</v>
      </c>
      <c r="AH3" t="n">
        <v>1680578.056597895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1142.590624647468</v>
      </c>
      <c r="AB4" t="n">
        <v>1563.34290018344</v>
      </c>
      <c r="AC4" t="n">
        <v>1414.139647955473</v>
      </c>
      <c r="AD4" t="n">
        <v>1142590.624647468</v>
      </c>
      <c r="AE4" t="n">
        <v>1563342.90018344</v>
      </c>
      <c r="AF4" t="n">
        <v>1.331010135450559e-06</v>
      </c>
      <c r="AG4" t="n">
        <v>17</v>
      </c>
      <c r="AH4" t="n">
        <v>1414139.647955473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1022.839399132795</v>
      </c>
      <c r="AB5" t="n">
        <v>1399.493990383054</v>
      </c>
      <c r="AC5" t="n">
        <v>1265.928248143046</v>
      </c>
      <c r="AD5" t="n">
        <v>1022839.399132795</v>
      </c>
      <c r="AE5" t="n">
        <v>1399493.990383054</v>
      </c>
      <c r="AF5" t="n">
        <v>1.395512328312361e-06</v>
      </c>
      <c r="AG5" t="n">
        <v>16</v>
      </c>
      <c r="AH5" t="n">
        <v>1265928.248143046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933.5661160931911</v>
      </c>
      <c r="AB6" t="n">
        <v>1277.346346068982</v>
      </c>
      <c r="AC6" t="n">
        <v>1155.438203567015</v>
      </c>
      <c r="AD6" t="n">
        <v>933566.1160931911</v>
      </c>
      <c r="AE6" t="n">
        <v>1277346.346068983</v>
      </c>
      <c r="AF6" t="n">
        <v>1.43677403641785e-06</v>
      </c>
      <c r="AG6" t="n">
        <v>15</v>
      </c>
      <c r="AH6" t="n">
        <v>1155438.203567015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918.8157925594221</v>
      </c>
      <c r="AB7" t="n">
        <v>1257.164302671732</v>
      </c>
      <c r="AC7" t="n">
        <v>1137.182306065922</v>
      </c>
      <c r="AD7" t="n">
        <v>918815.7925594221</v>
      </c>
      <c r="AE7" t="n">
        <v>1257164.302671732</v>
      </c>
      <c r="AF7" t="n">
        <v>1.442288727715958e-06</v>
      </c>
      <c r="AG7" t="n">
        <v>15</v>
      </c>
      <c r="AH7" t="n">
        <v>1137182.306065922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923.4666437526135</v>
      </c>
      <c r="AB8" t="n">
        <v>1263.52780245533</v>
      </c>
      <c r="AC8" t="n">
        <v>1142.938482361402</v>
      </c>
      <c r="AD8" t="n">
        <v>923466.6437526136</v>
      </c>
      <c r="AE8" t="n">
        <v>1263527.80245533</v>
      </c>
      <c r="AF8" t="n">
        <v>1.442091774455311e-06</v>
      </c>
      <c r="AG8" t="n">
        <v>15</v>
      </c>
      <c r="AH8" t="n">
        <v>1142938.482361402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3408.315517894566</v>
      </c>
      <c r="AB2" t="n">
        <v>4663.407655852083</v>
      </c>
      <c r="AC2" t="n">
        <v>4218.338574311137</v>
      </c>
      <c r="AD2" t="n">
        <v>3408315.517894566</v>
      </c>
      <c r="AE2" t="n">
        <v>4663407.655852083</v>
      </c>
      <c r="AF2" t="n">
        <v>7.162690803402524e-07</v>
      </c>
      <c r="AG2" t="n">
        <v>29</v>
      </c>
      <c r="AH2" t="n">
        <v>4218338.574311136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1733.886361974805</v>
      </c>
      <c r="AB3" t="n">
        <v>2372.379814121567</v>
      </c>
      <c r="AC3" t="n">
        <v>2145.963214317785</v>
      </c>
      <c r="AD3" t="n">
        <v>1733886.361974805</v>
      </c>
      <c r="AE3" t="n">
        <v>2372379.814121567</v>
      </c>
      <c r="AF3" t="n">
        <v>1.078958590814609e-06</v>
      </c>
      <c r="AG3" t="n">
        <v>20</v>
      </c>
      <c r="AH3" t="n">
        <v>2145963.214317785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1405.668597109319</v>
      </c>
      <c r="AB4" t="n">
        <v>1923.297788286766</v>
      </c>
      <c r="AC4" t="n">
        <v>1739.740946738076</v>
      </c>
      <c r="AD4" t="n">
        <v>1405668.597109319</v>
      </c>
      <c r="AE4" t="n">
        <v>1923297.788286766</v>
      </c>
      <c r="AF4" t="n">
        <v>1.21722091859094e-06</v>
      </c>
      <c r="AG4" t="n">
        <v>17</v>
      </c>
      <c r="AH4" t="n">
        <v>1739740.946738076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1261.766929323701</v>
      </c>
      <c r="AB5" t="n">
        <v>1726.405177928955</v>
      </c>
      <c r="AC5" t="n">
        <v>1561.639490772301</v>
      </c>
      <c r="AD5" t="n">
        <v>1261766.929323701</v>
      </c>
      <c r="AE5" t="n">
        <v>1726405.177928956</v>
      </c>
      <c r="AF5" t="n">
        <v>1.288582120023885e-06</v>
      </c>
      <c r="AG5" t="n">
        <v>16</v>
      </c>
      <c r="AH5" t="n">
        <v>1561639.490772301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1174.669943596563</v>
      </c>
      <c r="AB6" t="n">
        <v>1607.235239609261</v>
      </c>
      <c r="AC6" t="n">
        <v>1453.842964109779</v>
      </c>
      <c r="AD6" t="n">
        <v>1174669.943596563</v>
      </c>
      <c r="AE6" t="n">
        <v>1607235.239609261</v>
      </c>
      <c r="AF6" t="n">
        <v>1.335650146500934e-06</v>
      </c>
      <c r="AG6" t="n">
        <v>16</v>
      </c>
      <c r="AH6" t="n">
        <v>1453842.964109779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1107.438733060253</v>
      </c>
      <c r="AB7" t="n">
        <v>1515.246531321805</v>
      </c>
      <c r="AC7" t="n">
        <v>1370.633529034315</v>
      </c>
      <c r="AD7" t="n">
        <v>1107438.733060253</v>
      </c>
      <c r="AE7" t="n">
        <v>1515246.531321805</v>
      </c>
      <c r="AF7" t="n">
        <v>1.366870672127848e-06</v>
      </c>
      <c r="AG7" t="n">
        <v>16</v>
      </c>
      <c r="AH7" t="n">
        <v>1370633.529034315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1051.256252397399</v>
      </c>
      <c r="AB8" t="n">
        <v>1438.375182682772</v>
      </c>
      <c r="AC8" t="n">
        <v>1301.098674019775</v>
      </c>
      <c r="AD8" t="n">
        <v>1051256.252397399</v>
      </c>
      <c r="AE8" t="n">
        <v>1438375.182682771</v>
      </c>
      <c r="AF8" t="n">
        <v>1.383667125124698e-06</v>
      </c>
      <c r="AG8" t="n">
        <v>15</v>
      </c>
      <c r="AH8" t="n">
        <v>1301098.674019775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1008.222003761845</v>
      </c>
      <c r="AB9" t="n">
        <v>1379.493825162549</v>
      </c>
      <c r="AC9" t="n">
        <v>1247.836870620778</v>
      </c>
      <c r="AD9" t="n">
        <v>1008222.003761845</v>
      </c>
      <c r="AE9" t="n">
        <v>1379493.825162549</v>
      </c>
      <c r="AF9" t="n">
        <v>1.401697215912277e-06</v>
      </c>
      <c r="AG9" t="n">
        <v>15</v>
      </c>
      <c r="AH9" t="n">
        <v>1247836.870620779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1012.874467559287</v>
      </c>
      <c r="AB10" t="n">
        <v>1385.859531382426</v>
      </c>
      <c r="AC10" t="n">
        <v>1253.595042773355</v>
      </c>
      <c r="AD10" t="n">
        <v>1012874.467559287</v>
      </c>
      <c r="AE10" t="n">
        <v>1385859.531382426</v>
      </c>
      <c r="AF10" t="n">
        <v>1.401127844624248e-06</v>
      </c>
      <c r="AG10" t="n">
        <v>15</v>
      </c>
      <c r="AH10" t="n">
        <v>1253595.042773355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638.7171582299487</v>
      </c>
      <c r="AB2" t="n">
        <v>873.9209941025192</v>
      </c>
      <c r="AC2" t="n">
        <v>790.5152009811927</v>
      </c>
      <c r="AD2" t="n">
        <v>638717.1582299487</v>
      </c>
      <c r="AE2" t="n">
        <v>873920.9941025192</v>
      </c>
      <c r="AF2" t="n">
        <v>1.382496668621621e-06</v>
      </c>
      <c r="AG2" t="n">
        <v>20</v>
      </c>
      <c r="AH2" t="n">
        <v>790515.2009811928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1399.091614947344</v>
      </c>
      <c r="AB2" t="n">
        <v>1914.298871136777</v>
      </c>
      <c r="AC2" t="n">
        <v>1731.600873610823</v>
      </c>
      <c r="AD2" t="n">
        <v>1399091.614947344</v>
      </c>
      <c r="AE2" t="n">
        <v>1914298.871136777</v>
      </c>
      <c r="AF2" t="n">
        <v>1.136566222838845e-06</v>
      </c>
      <c r="AG2" t="n">
        <v>20</v>
      </c>
      <c r="AH2" t="n">
        <v>1731600.873610823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935.9086121207459</v>
      </c>
      <c r="AB3" t="n">
        <v>1280.551452477514</v>
      </c>
      <c r="AC3" t="n">
        <v>1158.337419118311</v>
      </c>
      <c r="AD3" t="n">
        <v>935908.6121207459</v>
      </c>
      <c r="AE3" t="n">
        <v>1280551.452477514</v>
      </c>
      <c r="AF3" t="n">
        <v>1.4134180779469e-06</v>
      </c>
      <c r="AG3" t="n">
        <v>17</v>
      </c>
      <c r="AH3" t="n">
        <v>1158337.419118311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807.8189053353868</v>
      </c>
      <c r="AB4" t="n">
        <v>1105.293464734744</v>
      </c>
      <c r="AC4" t="n">
        <v>999.8058077495804</v>
      </c>
      <c r="AD4" t="n">
        <v>807818.9053353869</v>
      </c>
      <c r="AE4" t="n">
        <v>1105293.464734744</v>
      </c>
      <c r="AF4" t="n">
        <v>1.49681852354004e-06</v>
      </c>
      <c r="AG4" t="n">
        <v>16</v>
      </c>
      <c r="AH4" t="n">
        <v>999805.8077495804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810.7086838772318</v>
      </c>
      <c r="AB5" t="n">
        <v>1109.247387223728</v>
      </c>
      <c r="AC5" t="n">
        <v>1003.382373425581</v>
      </c>
      <c r="AD5" t="n">
        <v>810708.6838772318</v>
      </c>
      <c r="AE5" t="n">
        <v>1109247.387223728</v>
      </c>
      <c r="AF5" t="n">
        <v>1.4982816892522e-06</v>
      </c>
      <c r="AG5" t="n">
        <v>16</v>
      </c>
      <c r="AH5" t="n">
        <v>1003382.373425581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1930.951974184882</v>
      </c>
      <c r="AB2" t="n">
        <v>2642.013678668618</v>
      </c>
      <c r="AC2" t="n">
        <v>2389.863601265972</v>
      </c>
      <c r="AD2" t="n">
        <v>1930951.974184882</v>
      </c>
      <c r="AE2" t="n">
        <v>2642013.678668619</v>
      </c>
      <c r="AF2" t="n">
        <v>9.719126995389592e-07</v>
      </c>
      <c r="AG2" t="n">
        <v>23</v>
      </c>
      <c r="AH2" t="n">
        <v>2389863.601265972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1182.443514681132</v>
      </c>
      <c r="AB3" t="n">
        <v>1617.87138251292</v>
      </c>
      <c r="AC3" t="n">
        <v>1463.464008462633</v>
      </c>
      <c r="AD3" t="n">
        <v>1182443.514681132</v>
      </c>
      <c r="AE3" t="n">
        <v>1617871.38251292</v>
      </c>
      <c r="AF3" t="n">
        <v>1.284748043038972e-06</v>
      </c>
      <c r="AG3" t="n">
        <v>17</v>
      </c>
      <c r="AH3" t="n">
        <v>1463464.008462633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997.6977913042421</v>
      </c>
      <c r="AB4" t="n">
        <v>1365.094133382571</v>
      </c>
      <c r="AC4" t="n">
        <v>1234.811465214188</v>
      </c>
      <c r="AD4" t="n">
        <v>997697.7913042421</v>
      </c>
      <c r="AE4" t="n">
        <v>1365094.133382571</v>
      </c>
      <c r="AF4" t="n">
        <v>1.397646484790987e-06</v>
      </c>
      <c r="AG4" t="n">
        <v>16</v>
      </c>
      <c r="AH4" t="n">
        <v>1234811.465214188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887.3913502021427</v>
      </c>
      <c r="AB5" t="n">
        <v>1214.167994289949</v>
      </c>
      <c r="AC5" t="n">
        <v>1098.289505010399</v>
      </c>
      <c r="AD5" t="n">
        <v>887391.3502021427</v>
      </c>
      <c r="AE5" t="n">
        <v>1214167.994289949</v>
      </c>
      <c r="AF5" t="n">
        <v>1.456007533111993e-06</v>
      </c>
      <c r="AG5" t="n">
        <v>15</v>
      </c>
      <c r="AH5" t="n">
        <v>1098289.505010399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869.1147190352816</v>
      </c>
      <c r="AB6" t="n">
        <v>1189.161101219389</v>
      </c>
      <c r="AC6" t="n">
        <v>1075.669234717098</v>
      </c>
      <c r="AD6" t="n">
        <v>869114.7190352816</v>
      </c>
      <c r="AE6" t="n">
        <v>1189161.101219389</v>
      </c>
      <c r="AF6" t="n">
        <v>1.466572895308037e-06</v>
      </c>
      <c r="AG6" t="n">
        <v>15</v>
      </c>
      <c r="AH6" t="n">
        <v>1075669.234717098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