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9593.216618774501</v>
      </c>
      <c r="AB2" t="n">
        <v>13125.86220065567</v>
      </c>
      <c r="AC2" t="n">
        <v>11873.1483344879</v>
      </c>
      <c r="AD2" t="n">
        <v>9593216.6187745</v>
      </c>
      <c r="AE2" t="n">
        <v>13125862.20065567</v>
      </c>
      <c r="AF2" t="n">
        <v>4.184665626106718e-07</v>
      </c>
      <c r="AG2" t="n">
        <v>49</v>
      </c>
      <c r="AH2" t="n">
        <v>11873148.3344879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4479.843776763792</v>
      </c>
      <c r="AB3" t="n">
        <v>6129.519892127499</v>
      </c>
      <c r="AC3" t="n">
        <v>5544.527116457817</v>
      </c>
      <c r="AD3" t="n">
        <v>4479843.776763792</v>
      </c>
      <c r="AE3" t="n">
        <v>6129519.892127499</v>
      </c>
      <c r="AF3" t="n">
        <v>6.635524008197334e-07</v>
      </c>
      <c r="AG3" t="n">
        <v>31</v>
      </c>
      <c r="AH3" t="n">
        <v>5544527.116457817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3613.745520583434</v>
      </c>
      <c r="AB4" t="n">
        <v>4944.486048463098</v>
      </c>
      <c r="AC4" t="n">
        <v>4472.591239627346</v>
      </c>
      <c r="AD4" t="n">
        <v>3613745.520583434</v>
      </c>
      <c r="AE4" t="n">
        <v>4944486.048463098</v>
      </c>
      <c r="AF4" t="n">
        <v>7.57665362692013e-07</v>
      </c>
      <c r="AG4" t="n">
        <v>27</v>
      </c>
      <c r="AH4" t="n">
        <v>4472591.239627346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3250.210610656064</v>
      </c>
      <c r="AB5" t="n">
        <v>4447.081546672122</v>
      </c>
      <c r="AC5" t="n">
        <v>4022.658325375719</v>
      </c>
      <c r="AD5" t="n">
        <v>3250210.610656064</v>
      </c>
      <c r="AE5" t="n">
        <v>4447081.546672123</v>
      </c>
      <c r="AF5" t="n">
        <v>8.084564849722909e-07</v>
      </c>
      <c r="AG5" t="n">
        <v>26</v>
      </c>
      <c r="AH5" t="n">
        <v>4022658.325375719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3034.410510049172</v>
      </c>
      <c r="AB6" t="n">
        <v>4151.814328593235</v>
      </c>
      <c r="AC6" t="n">
        <v>3755.570996180148</v>
      </c>
      <c r="AD6" t="n">
        <v>3034410.510049172</v>
      </c>
      <c r="AE6" t="n">
        <v>4151814.328593235</v>
      </c>
      <c r="AF6" t="n">
        <v>8.404810344982748e-07</v>
      </c>
      <c r="AG6" t="n">
        <v>25</v>
      </c>
      <c r="AH6" t="n">
        <v>3755570.996180148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2891.988366581321</v>
      </c>
      <c r="AB7" t="n">
        <v>3956.946068678988</v>
      </c>
      <c r="AC7" t="n">
        <v>3579.300689492804</v>
      </c>
      <c r="AD7" t="n">
        <v>2891988.366581321</v>
      </c>
      <c r="AE7" t="n">
        <v>3956946.068678989</v>
      </c>
      <c r="AF7" t="n">
        <v>8.614883920590515e-07</v>
      </c>
      <c r="AG7" t="n">
        <v>24</v>
      </c>
      <c r="AH7" t="n">
        <v>3579300.689492804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2785.287591552089</v>
      </c>
      <c r="AB8" t="n">
        <v>3810.953360978014</v>
      </c>
      <c r="AC8" t="n">
        <v>3447.241320912764</v>
      </c>
      <c r="AD8" t="n">
        <v>2785287.591552089</v>
      </c>
      <c r="AE8" t="n">
        <v>3810953.360978014</v>
      </c>
      <c r="AF8" t="n">
        <v>8.777340819060523e-07</v>
      </c>
      <c r="AG8" t="n">
        <v>24</v>
      </c>
      <c r="AH8" t="n">
        <v>3447241.320912764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2691.684247075691</v>
      </c>
      <c r="AB9" t="n">
        <v>3682.881135577286</v>
      </c>
      <c r="AC9" t="n">
        <v>3331.392128953788</v>
      </c>
      <c r="AD9" t="n">
        <v>2691684.24707569</v>
      </c>
      <c r="AE9" t="n">
        <v>3682881.135577286</v>
      </c>
      <c r="AF9" t="n">
        <v>8.899650323081045e-07</v>
      </c>
      <c r="AG9" t="n">
        <v>23</v>
      </c>
      <c r="AH9" t="n">
        <v>3331392.128953788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2622.958786992224</v>
      </c>
      <c r="AB10" t="n">
        <v>3588.847929137768</v>
      </c>
      <c r="AC10" t="n">
        <v>3246.333319760428</v>
      </c>
      <c r="AD10" t="n">
        <v>2622958.786992224</v>
      </c>
      <c r="AE10" t="n">
        <v>3588847.929137768</v>
      </c>
      <c r="AF10" t="n">
        <v>8.991149036012427e-07</v>
      </c>
      <c r="AG10" t="n">
        <v>23</v>
      </c>
      <c r="AH10" t="n">
        <v>3246333.319760428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2555.575160765495</v>
      </c>
      <c r="AB11" t="n">
        <v>3496.650678978569</v>
      </c>
      <c r="AC11" t="n">
        <v>3162.935245756774</v>
      </c>
      <c r="AD11" t="n">
        <v>2555575.160765495</v>
      </c>
      <c r="AE11" t="n">
        <v>3496650.678978569</v>
      </c>
      <c r="AF11" t="n">
        <v>9.069576504239328e-07</v>
      </c>
      <c r="AG11" t="n">
        <v>23</v>
      </c>
      <c r="AH11" t="n">
        <v>3162935.245756774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2494.712130943772</v>
      </c>
      <c r="AB12" t="n">
        <v>3413.375196489111</v>
      </c>
      <c r="AC12" t="n">
        <v>3087.607458438237</v>
      </c>
      <c r="AD12" t="n">
        <v>2494712.130943771</v>
      </c>
      <c r="AE12" t="n">
        <v>3413375.196489111</v>
      </c>
      <c r="AF12" t="n">
        <v>9.140534689777951e-07</v>
      </c>
      <c r="AG12" t="n">
        <v>23</v>
      </c>
      <c r="AH12" t="n">
        <v>3087607.458438237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2442.837456723896</v>
      </c>
      <c r="AB13" t="n">
        <v>3342.397978672364</v>
      </c>
      <c r="AC13" t="n">
        <v>3023.404206672774</v>
      </c>
      <c r="AD13" t="n">
        <v>2442837.456723896</v>
      </c>
      <c r="AE13" t="n">
        <v>3342397.978672364</v>
      </c>
      <c r="AF13" t="n">
        <v>9.184416725571573e-07</v>
      </c>
      <c r="AG13" t="n">
        <v>23</v>
      </c>
      <c r="AH13" t="n">
        <v>3023404.206672774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2382.245320319875</v>
      </c>
      <c r="AB14" t="n">
        <v>3259.493144507981</v>
      </c>
      <c r="AC14" t="n">
        <v>2948.411693523376</v>
      </c>
      <c r="AD14" t="n">
        <v>2382245.320319875</v>
      </c>
      <c r="AE14" t="n">
        <v>3259493.144507981</v>
      </c>
      <c r="AF14" t="n">
        <v>9.235768044053472e-07</v>
      </c>
      <c r="AG14" t="n">
        <v>22</v>
      </c>
      <c r="AH14" t="n">
        <v>2948411.693523376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2341.130719471355</v>
      </c>
      <c r="AB15" t="n">
        <v>3203.238333778858</v>
      </c>
      <c r="AC15" t="n">
        <v>2897.52576297612</v>
      </c>
      <c r="AD15" t="n">
        <v>2341130.719471355</v>
      </c>
      <c r="AE15" t="n">
        <v>3203238.333778858</v>
      </c>
      <c r="AF15" t="n">
        <v>9.266578835142612e-07</v>
      </c>
      <c r="AG15" t="n">
        <v>22</v>
      </c>
      <c r="AH15" t="n">
        <v>2897525.76297612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2326.514324803283</v>
      </c>
      <c r="AB16" t="n">
        <v>3183.239537764179</v>
      </c>
      <c r="AC16" t="n">
        <v>2879.435623984596</v>
      </c>
      <c r="AD16" t="n">
        <v>2326514.324803283</v>
      </c>
      <c r="AE16" t="n">
        <v>3183239.537764179</v>
      </c>
      <c r="AF16" t="n">
        <v>9.27684909883899e-07</v>
      </c>
      <c r="AG16" t="n">
        <v>22</v>
      </c>
      <c r="AH16" t="n">
        <v>2879435.623984596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2328.819337932581</v>
      </c>
      <c r="AB17" t="n">
        <v>3186.393358417686</v>
      </c>
      <c r="AC17" t="n">
        <v>2882.288448421348</v>
      </c>
      <c r="AD17" t="n">
        <v>2328819.337932581</v>
      </c>
      <c r="AE17" t="n">
        <v>3186393.358417686</v>
      </c>
      <c r="AF17" t="n">
        <v>9.285252041863301e-07</v>
      </c>
      <c r="AG17" t="n">
        <v>22</v>
      </c>
      <c r="AH17" t="n">
        <v>2882288.448421348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2339.298323006212</v>
      </c>
      <c r="AB18" t="n">
        <v>3200.731168095623</v>
      </c>
      <c r="AC18" t="n">
        <v>2895.257877666864</v>
      </c>
      <c r="AD18" t="n">
        <v>2339298.323006212</v>
      </c>
      <c r="AE18" t="n">
        <v>3200731.168095623</v>
      </c>
      <c r="AF18" t="n">
        <v>9.285252041863301e-07</v>
      </c>
      <c r="AG18" t="n">
        <v>22</v>
      </c>
      <c r="AH18" t="n">
        <v>2895257.877666864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6605.168811135292</v>
      </c>
      <c r="AB2" t="n">
        <v>9037.483366877826</v>
      </c>
      <c r="AC2" t="n">
        <v>8174.958638530235</v>
      </c>
      <c r="AD2" t="n">
        <v>6605168.811135292</v>
      </c>
      <c r="AE2" t="n">
        <v>9037483.366877826</v>
      </c>
      <c r="AF2" t="n">
        <v>5.137401653773928e-07</v>
      </c>
      <c r="AG2" t="n">
        <v>41</v>
      </c>
      <c r="AH2" t="n">
        <v>8174958.638530235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3585.014251624991</v>
      </c>
      <c r="AB3" t="n">
        <v>4905.174658740025</v>
      </c>
      <c r="AC3" t="n">
        <v>4437.031673765563</v>
      </c>
      <c r="AD3" t="n">
        <v>3585014.251624991</v>
      </c>
      <c r="AE3" t="n">
        <v>4905174.658740025</v>
      </c>
      <c r="AF3" t="n">
        <v>7.411998550678911e-07</v>
      </c>
      <c r="AG3" t="n">
        <v>29</v>
      </c>
      <c r="AH3" t="n">
        <v>4437031.673765563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2983.892006298855</v>
      </c>
      <c r="AB4" t="n">
        <v>4082.692683042958</v>
      </c>
      <c r="AC4" t="n">
        <v>3693.046223468353</v>
      </c>
      <c r="AD4" t="n">
        <v>2983892.006298854</v>
      </c>
      <c r="AE4" t="n">
        <v>4082692.683042958</v>
      </c>
      <c r="AF4" t="n">
        <v>8.259056503369215e-07</v>
      </c>
      <c r="AG4" t="n">
        <v>26</v>
      </c>
      <c r="AH4" t="n">
        <v>3693046.223468353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2712.632466982872</v>
      </c>
      <c r="AB5" t="n">
        <v>3711.543414224533</v>
      </c>
      <c r="AC5" t="n">
        <v>3357.318919954702</v>
      </c>
      <c r="AD5" t="n">
        <v>2712632.466982872</v>
      </c>
      <c r="AE5" t="n">
        <v>3711543.414224532</v>
      </c>
      <c r="AF5" t="n">
        <v>8.709146589975466e-07</v>
      </c>
      <c r="AG5" t="n">
        <v>25</v>
      </c>
      <c r="AH5" t="n">
        <v>3357318.919954702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2541.410927576263</v>
      </c>
      <c r="AB6" t="n">
        <v>3477.270550247195</v>
      </c>
      <c r="AC6" t="n">
        <v>3145.40472931134</v>
      </c>
      <c r="AD6" t="n">
        <v>2541410.927576263</v>
      </c>
      <c r="AE6" t="n">
        <v>3477270.550247195</v>
      </c>
      <c r="AF6" t="n">
        <v>8.989245570910687e-07</v>
      </c>
      <c r="AG6" t="n">
        <v>24</v>
      </c>
      <c r="AH6" t="n">
        <v>3145404.72931134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2420.244004676418</v>
      </c>
      <c r="AB7" t="n">
        <v>3311.484620828247</v>
      </c>
      <c r="AC7" t="n">
        <v>2995.441176314129</v>
      </c>
      <c r="AD7" t="n">
        <v>2420244.004676418</v>
      </c>
      <c r="AE7" t="n">
        <v>3311484.620828247</v>
      </c>
      <c r="AF7" t="n">
        <v>9.170826979241106e-07</v>
      </c>
      <c r="AG7" t="n">
        <v>23</v>
      </c>
      <c r="AH7" t="n">
        <v>2995441.176314129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2324.2968255334</v>
      </c>
      <c r="AB8" t="n">
        <v>3180.205457433961</v>
      </c>
      <c r="AC8" t="n">
        <v>2876.691112022735</v>
      </c>
      <c r="AD8" t="n">
        <v>2324296.8255334</v>
      </c>
      <c r="AE8" t="n">
        <v>3180205.457433961</v>
      </c>
      <c r="AF8" t="n">
        <v>9.315705762483462e-07</v>
      </c>
      <c r="AG8" t="n">
        <v>23</v>
      </c>
      <c r="AH8" t="n">
        <v>2876691.112022735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2239.593066586053</v>
      </c>
      <c r="AB9" t="n">
        <v>3064.310037576085</v>
      </c>
      <c r="AC9" t="n">
        <v>2771.856588375856</v>
      </c>
      <c r="AD9" t="n">
        <v>2239593.066586053</v>
      </c>
      <c r="AE9" t="n">
        <v>3064310.037576085</v>
      </c>
      <c r="AF9" t="n">
        <v>9.421950203527856e-07</v>
      </c>
      <c r="AG9" t="n">
        <v>23</v>
      </c>
      <c r="AH9" t="n">
        <v>2771856.588375856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2170.890584782207</v>
      </c>
      <c r="AB10" t="n">
        <v>2970.308271032301</v>
      </c>
      <c r="AC10" t="n">
        <v>2686.826218498819</v>
      </c>
      <c r="AD10" t="n">
        <v>2170890.584782207</v>
      </c>
      <c r="AE10" t="n">
        <v>2970308.271032302</v>
      </c>
      <c r="AF10" t="n">
        <v>9.498253029368831e-07</v>
      </c>
      <c r="AG10" t="n">
        <v>23</v>
      </c>
      <c r="AH10" t="n">
        <v>2686826.21849882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2098.651462726677</v>
      </c>
      <c r="AB11" t="n">
        <v>2871.467517270785</v>
      </c>
      <c r="AC11" t="n">
        <v>2597.418687552433</v>
      </c>
      <c r="AD11" t="n">
        <v>2098651.462726677</v>
      </c>
      <c r="AE11" t="n">
        <v>2871467.517270785</v>
      </c>
      <c r="AF11" t="n">
        <v>9.559102118330621e-07</v>
      </c>
      <c r="AG11" t="n">
        <v>22</v>
      </c>
      <c r="AH11" t="n">
        <v>2597418.687552433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2092.152522375068</v>
      </c>
      <c r="AB12" t="n">
        <v>2862.575380368701</v>
      </c>
      <c r="AC12" t="n">
        <v>2589.375203716091</v>
      </c>
      <c r="AD12" t="n">
        <v>2092152.522375068</v>
      </c>
      <c r="AE12" t="n">
        <v>2862575.380368701</v>
      </c>
      <c r="AF12" t="n">
        <v>9.571658279544957e-07</v>
      </c>
      <c r="AG12" t="n">
        <v>22</v>
      </c>
      <c r="AH12" t="n">
        <v>2589375.203716091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2102.652027506279</v>
      </c>
      <c r="AB13" t="n">
        <v>2876.941266494699</v>
      </c>
      <c r="AC13" t="n">
        <v>2602.370029832872</v>
      </c>
      <c r="AD13" t="n">
        <v>2102652.027506279</v>
      </c>
      <c r="AE13" t="n">
        <v>2876941.266494699</v>
      </c>
      <c r="AF13" t="n">
        <v>9.570692420990007e-07</v>
      </c>
      <c r="AG13" t="n">
        <v>22</v>
      </c>
      <c r="AH13" t="n">
        <v>2602370.029832872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2555.90347173478</v>
      </c>
      <c r="AB2" t="n">
        <v>3497.099888530803</v>
      </c>
      <c r="AC2" t="n">
        <v>3163.341583379812</v>
      </c>
      <c r="AD2" t="n">
        <v>2555903.47173478</v>
      </c>
      <c r="AE2" t="n">
        <v>3497099.888530803</v>
      </c>
      <c r="AF2" t="n">
        <v>8.192034326634511e-07</v>
      </c>
      <c r="AG2" t="n">
        <v>29</v>
      </c>
      <c r="AH2" t="n">
        <v>3163341.583379812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1804.653763601208</v>
      </c>
      <c r="AB3" t="n">
        <v>2469.206895064227</v>
      </c>
      <c r="AC3" t="n">
        <v>2233.54925455294</v>
      </c>
      <c r="AD3" t="n">
        <v>1804653.763601208</v>
      </c>
      <c r="AE3" t="n">
        <v>2469206.895064227</v>
      </c>
      <c r="AF3" t="n">
        <v>9.797892917173312e-07</v>
      </c>
      <c r="AG3" t="n">
        <v>24</v>
      </c>
      <c r="AH3" t="n">
        <v>2233549.25455294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1573.194843227352</v>
      </c>
      <c r="AB4" t="n">
        <v>2152.514588961825</v>
      </c>
      <c r="AC4" t="n">
        <v>1947.081617664507</v>
      </c>
      <c r="AD4" t="n">
        <v>1573194.843227352</v>
      </c>
      <c r="AE4" t="n">
        <v>2152514.588961825</v>
      </c>
      <c r="AF4" t="n">
        <v>1.031629424740765e-06</v>
      </c>
      <c r="AG4" t="n">
        <v>23</v>
      </c>
      <c r="AH4" t="n">
        <v>1947081.617664507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1566.640383679503</v>
      </c>
      <c r="AB5" t="n">
        <v>2143.546488246111</v>
      </c>
      <c r="AC5" t="n">
        <v>1938.969419894293</v>
      </c>
      <c r="AD5" t="n">
        <v>1566640.383679503</v>
      </c>
      <c r="AE5" t="n">
        <v>2143546.488246111</v>
      </c>
      <c r="AF5" t="n">
        <v>1.034862697070709e-06</v>
      </c>
      <c r="AG5" t="n">
        <v>23</v>
      </c>
      <c r="AH5" t="n">
        <v>1938969.419894293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3658.60832713457</v>
      </c>
      <c r="AB2" t="n">
        <v>5005.869319593705</v>
      </c>
      <c r="AC2" t="n">
        <v>4528.11617751321</v>
      </c>
      <c r="AD2" t="n">
        <v>3658608.32713457</v>
      </c>
      <c r="AE2" t="n">
        <v>5005869.319593705</v>
      </c>
      <c r="AF2" t="n">
        <v>6.965816674996404e-07</v>
      </c>
      <c r="AG2" t="n">
        <v>33</v>
      </c>
      <c r="AH2" t="n">
        <v>4528116.177513209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2397.937098274916</v>
      </c>
      <c r="AB3" t="n">
        <v>3280.963327378454</v>
      </c>
      <c r="AC3" t="n">
        <v>2967.832792274281</v>
      </c>
      <c r="AD3" t="n">
        <v>2397937.098274916</v>
      </c>
      <c r="AE3" t="n">
        <v>3280963.327378454</v>
      </c>
      <c r="AF3" t="n">
        <v>8.848525563176307e-07</v>
      </c>
      <c r="AG3" t="n">
        <v>26</v>
      </c>
      <c r="AH3" t="n">
        <v>2967832.792274281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2066.687344548814</v>
      </c>
      <c r="AB4" t="n">
        <v>2827.732800622463</v>
      </c>
      <c r="AC4" t="n">
        <v>2557.857950878966</v>
      </c>
      <c r="AD4" t="n">
        <v>2066687.344548814</v>
      </c>
      <c r="AE4" t="n">
        <v>2827732.800622463</v>
      </c>
      <c r="AF4" t="n">
        <v>9.514587962828125e-07</v>
      </c>
      <c r="AG4" t="n">
        <v>24</v>
      </c>
      <c r="AH4" t="n">
        <v>2557857.950878966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1880.102718446541</v>
      </c>
      <c r="AB5" t="n">
        <v>2572.439483656582</v>
      </c>
      <c r="AC5" t="n">
        <v>2326.929469777888</v>
      </c>
      <c r="AD5" t="n">
        <v>1880102.718446541</v>
      </c>
      <c r="AE5" t="n">
        <v>2572439.483656581</v>
      </c>
      <c r="AF5" t="n">
        <v>9.865147120539609e-07</v>
      </c>
      <c r="AG5" t="n">
        <v>23</v>
      </c>
      <c r="AH5" t="n">
        <v>2326929.469777888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1764.747305281875</v>
      </c>
      <c r="AB6" t="n">
        <v>2414.605118243029</v>
      </c>
      <c r="AC6" t="n">
        <v>2184.158594677481</v>
      </c>
      <c r="AD6" t="n">
        <v>1764747.305281875</v>
      </c>
      <c r="AE6" t="n">
        <v>2414605.118243029</v>
      </c>
      <c r="AF6" t="n">
        <v>1.005692360093471e-06</v>
      </c>
      <c r="AG6" t="n">
        <v>23</v>
      </c>
      <c r="AH6" t="n">
        <v>2184158.594677481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1759.721631372482</v>
      </c>
      <c r="AB7" t="n">
        <v>2407.728769483113</v>
      </c>
      <c r="AC7" t="n">
        <v>2177.938514992195</v>
      </c>
      <c r="AD7" t="n">
        <v>1759721.631372482</v>
      </c>
      <c r="AE7" t="n">
        <v>2407728.769483113</v>
      </c>
      <c r="AF7" t="n">
        <v>1.007651367151271e-06</v>
      </c>
      <c r="AG7" t="n">
        <v>23</v>
      </c>
      <c r="AH7" t="n">
        <v>2177938.514992196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1883.301103796534</v>
      </c>
      <c r="AB2" t="n">
        <v>2576.815655595246</v>
      </c>
      <c r="AC2" t="n">
        <v>2330.887986008721</v>
      </c>
      <c r="AD2" t="n">
        <v>1883301.103796534</v>
      </c>
      <c r="AE2" t="n">
        <v>2576815.655595245</v>
      </c>
      <c r="AF2" t="n">
        <v>9.242405160544543e-07</v>
      </c>
      <c r="AG2" t="n">
        <v>27</v>
      </c>
      <c r="AH2" t="n">
        <v>2330887.986008721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1424.433952836931</v>
      </c>
      <c r="AB3" t="n">
        <v>1948.973375862351</v>
      </c>
      <c r="AC3" t="n">
        <v>1762.966092271361</v>
      </c>
      <c r="AD3" t="n">
        <v>1424433.952836931</v>
      </c>
      <c r="AE3" t="n">
        <v>1948973.375862351</v>
      </c>
      <c r="AF3" t="n">
        <v>1.048151652214353e-06</v>
      </c>
      <c r="AG3" t="n">
        <v>24</v>
      </c>
      <c r="AH3" t="n">
        <v>1762966.092271361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1431.988110434564</v>
      </c>
      <c r="AB4" t="n">
        <v>1959.309307553345</v>
      </c>
      <c r="AC4" t="n">
        <v>1772.315577148338</v>
      </c>
      <c r="AD4" t="n">
        <v>1431988.110434564</v>
      </c>
      <c r="AE4" t="n">
        <v>1959309.307553345</v>
      </c>
      <c r="AF4" t="n">
        <v>1.049494862362427e-06</v>
      </c>
      <c r="AG4" t="n">
        <v>24</v>
      </c>
      <c r="AH4" t="n">
        <v>1772315.577148338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7251.245416192734</v>
      </c>
      <c r="AB2" t="n">
        <v>9921.473880805652</v>
      </c>
      <c r="AC2" t="n">
        <v>8974.582338497234</v>
      </c>
      <c r="AD2" t="n">
        <v>7251245.416192734</v>
      </c>
      <c r="AE2" t="n">
        <v>9921473.880805653</v>
      </c>
      <c r="AF2" t="n">
        <v>4.884501362884913e-07</v>
      </c>
      <c r="AG2" t="n">
        <v>43</v>
      </c>
      <c r="AH2" t="n">
        <v>8974582.338497235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3795.937522755979</v>
      </c>
      <c r="AB3" t="n">
        <v>5193.769183579449</v>
      </c>
      <c r="AC3" t="n">
        <v>4698.083142199262</v>
      </c>
      <c r="AD3" t="n">
        <v>3795937.522755979</v>
      </c>
      <c r="AE3" t="n">
        <v>5193769.18357945</v>
      </c>
      <c r="AF3" t="n">
        <v>7.204711298929012e-07</v>
      </c>
      <c r="AG3" t="n">
        <v>29</v>
      </c>
      <c r="AH3" t="n">
        <v>4698083.142199262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3134.091635104604</v>
      </c>
      <c r="AB4" t="n">
        <v>4288.202441514955</v>
      </c>
      <c r="AC4" t="n">
        <v>3878.942419026532</v>
      </c>
      <c r="AD4" t="n">
        <v>3134091.635104604</v>
      </c>
      <c r="AE4" t="n">
        <v>4288202.441514955</v>
      </c>
      <c r="AF4" t="n">
        <v>8.082447483480347e-07</v>
      </c>
      <c r="AG4" t="n">
        <v>26</v>
      </c>
      <c r="AH4" t="n">
        <v>3878942.419026532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2842.627763975826</v>
      </c>
      <c r="AB5" t="n">
        <v>3889.40871455805</v>
      </c>
      <c r="AC5" t="n">
        <v>3518.209005659897</v>
      </c>
      <c r="AD5" t="n">
        <v>2842627.763975826</v>
      </c>
      <c r="AE5" t="n">
        <v>3889408.71455805</v>
      </c>
      <c r="AF5" t="n">
        <v>8.545723724835687e-07</v>
      </c>
      <c r="AG5" t="n">
        <v>25</v>
      </c>
      <c r="AH5" t="n">
        <v>3518209.005659897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2662.402527016072</v>
      </c>
      <c r="AB6" t="n">
        <v>3642.816594373397</v>
      </c>
      <c r="AC6" t="n">
        <v>3295.151291331464</v>
      </c>
      <c r="AD6" t="n">
        <v>2662402.527016072</v>
      </c>
      <c r="AE6" t="n">
        <v>3642816.594373397</v>
      </c>
      <c r="AF6" t="n">
        <v>8.8357499668412e-07</v>
      </c>
      <c r="AG6" t="n">
        <v>24</v>
      </c>
      <c r="AH6" t="n">
        <v>3295151.291331464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2544.48582916932</v>
      </c>
      <c r="AB7" t="n">
        <v>3481.477766261899</v>
      </c>
      <c r="AC7" t="n">
        <v>3149.210414534467</v>
      </c>
      <c r="AD7" t="n">
        <v>2544485.82916932</v>
      </c>
      <c r="AE7" t="n">
        <v>3481477.766261899</v>
      </c>
      <c r="AF7" t="n">
        <v>9.030057977161722e-07</v>
      </c>
      <c r="AG7" t="n">
        <v>24</v>
      </c>
      <c r="AH7" t="n">
        <v>3149210.414534466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2439.126840603495</v>
      </c>
      <c r="AB8" t="n">
        <v>3337.320949995601</v>
      </c>
      <c r="AC8" t="n">
        <v>3018.811722487267</v>
      </c>
      <c r="AD8" t="n">
        <v>2439126.840603495</v>
      </c>
      <c r="AE8" t="n">
        <v>3337320.949995601</v>
      </c>
      <c r="AF8" t="n">
        <v>9.171720960055505e-07</v>
      </c>
      <c r="AG8" t="n">
        <v>23</v>
      </c>
      <c r="AH8" t="n">
        <v>3018811.722487267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2361.855233050668</v>
      </c>
      <c r="AB9" t="n">
        <v>3231.594527559085</v>
      </c>
      <c r="AC9" t="n">
        <v>2923.17568142013</v>
      </c>
      <c r="AD9" t="n">
        <v>2361855.233050668</v>
      </c>
      <c r="AE9" t="n">
        <v>3231594.527559085</v>
      </c>
      <c r="AF9" t="n">
        <v>9.27796819722584e-07</v>
      </c>
      <c r="AG9" t="n">
        <v>23</v>
      </c>
      <c r="AH9" t="n">
        <v>2923175.68142013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2282.574976970581</v>
      </c>
      <c r="AB10" t="n">
        <v>3123.119783592255</v>
      </c>
      <c r="AC10" t="n">
        <v>2825.053614772239</v>
      </c>
      <c r="AD10" t="n">
        <v>2282574.976970581</v>
      </c>
      <c r="AE10" t="n">
        <v>3123119.783592255</v>
      </c>
      <c r="AF10" t="n">
        <v>9.371772064277128e-07</v>
      </c>
      <c r="AG10" t="n">
        <v>23</v>
      </c>
      <c r="AH10" t="n">
        <v>2825053.614772239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2218.762542671631</v>
      </c>
      <c r="AB11" t="n">
        <v>3035.808795778512</v>
      </c>
      <c r="AC11" t="n">
        <v>2746.075465093701</v>
      </c>
      <c r="AD11" t="n">
        <v>2218762.542671631</v>
      </c>
      <c r="AE11" t="n">
        <v>3035808.795778512</v>
      </c>
      <c r="AF11" t="n">
        <v>9.436860461822919e-07</v>
      </c>
      <c r="AG11" t="n">
        <v>23</v>
      </c>
      <c r="AH11" t="n">
        <v>2746075.465093702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2158.292969790261</v>
      </c>
      <c r="AB12" t="n">
        <v>2953.071658432771</v>
      </c>
      <c r="AC12" t="n">
        <v>2671.234644014051</v>
      </c>
      <c r="AD12" t="n">
        <v>2158292.969790261</v>
      </c>
      <c r="AE12" t="n">
        <v>2953071.658432771</v>
      </c>
      <c r="AF12" t="n">
        <v>9.478976483764315e-07</v>
      </c>
      <c r="AG12" t="n">
        <v>22</v>
      </c>
      <c r="AH12" t="n">
        <v>2671234.644014051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2148.623158644727</v>
      </c>
      <c r="AB13" t="n">
        <v>2939.840996221492</v>
      </c>
      <c r="AC13" t="n">
        <v>2659.266697634866</v>
      </c>
      <c r="AD13" t="n">
        <v>2148623.158644727</v>
      </c>
      <c r="AE13" t="n">
        <v>2939840.996221492</v>
      </c>
      <c r="AF13" t="n">
        <v>9.490462671566513e-07</v>
      </c>
      <c r="AG13" t="n">
        <v>22</v>
      </c>
      <c r="AH13" t="n">
        <v>2659266.697634866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2157.665646530823</v>
      </c>
      <c r="AB14" t="n">
        <v>2952.213327073659</v>
      </c>
      <c r="AC14" t="n">
        <v>2670.458230595177</v>
      </c>
      <c r="AD14" t="n">
        <v>2157665.646530823</v>
      </c>
      <c r="AE14" t="n">
        <v>2952213.327073659</v>
      </c>
      <c r="AF14" t="n">
        <v>9.490462671566513e-07</v>
      </c>
      <c r="AG14" t="n">
        <v>22</v>
      </c>
      <c r="AH14" t="n">
        <v>2670458.230595177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1534.067412475909</v>
      </c>
      <c r="AB2" t="n">
        <v>2098.978712027284</v>
      </c>
      <c r="AC2" t="n">
        <v>1898.655129686524</v>
      </c>
      <c r="AD2" t="n">
        <v>1534067.412475909</v>
      </c>
      <c r="AE2" t="n">
        <v>2098978.712027284</v>
      </c>
      <c r="AF2" t="n">
        <v>9.916714907237493e-07</v>
      </c>
      <c r="AG2" t="n">
        <v>26</v>
      </c>
      <c r="AH2" t="n">
        <v>1898655.129686524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1340.809284913909</v>
      </c>
      <c r="AB3" t="n">
        <v>1834.554415950098</v>
      </c>
      <c r="AC3" t="n">
        <v>1659.467117305114</v>
      </c>
      <c r="AD3" t="n">
        <v>1340809.284913909</v>
      </c>
      <c r="AE3" t="n">
        <v>1834554.415950098</v>
      </c>
      <c r="AF3" t="n">
        <v>1.051810976992661e-06</v>
      </c>
      <c r="AG3" t="n">
        <v>24</v>
      </c>
      <c r="AH3" t="n">
        <v>1659467.117305114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4969.250409323189</v>
      </c>
      <c r="AB2" t="n">
        <v>6799.14763789211</v>
      </c>
      <c r="AC2" t="n">
        <v>6150.246529995073</v>
      </c>
      <c r="AD2" t="n">
        <v>4969250.409323189</v>
      </c>
      <c r="AE2" t="n">
        <v>6799147.637892109</v>
      </c>
      <c r="AF2" t="n">
        <v>5.976772427832346e-07</v>
      </c>
      <c r="AG2" t="n">
        <v>37</v>
      </c>
      <c r="AH2" t="n">
        <v>6150246.529995073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2971.39689574242</v>
      </c>
      <c r="AB3" t="n">
        <v>4065.59632153427</v>
      </c>
      <c r="AC3" t="n">
        <v>3677.581514707162</v>
      </c>
      <c r="AD3" t="n">
        <v>2971396.89574242</v>
      </c>
      <c r="AE3" t="n">
        <v>4065596.32153427</v>
      </c>
      <c r="AF3" t="n">
        <v>8.077499466652539e-07</v>
      </c>
      <c r="AG3" t="n">
        <v>27</v>
      </c>
      <c r="AH3" t="n">
        <v>3677581.514707162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2525.057568621526</v>
      </c>
      <c r="AB4" t="n">
        <v>3454.895163066044</v>
      </c>
      <c r="AC4" t="n">
        <v>3125.164817678705</v>
      </c>
      <c r="AD4" t="n">
        <v>2525057.568621526</v>
      </c>
      <c r="AE4" t="n">
        <v>3454895.163066044</v>
      </c>
      <c r="AF4" t="n">
        <v>8.845742609224397e-07</v>
      </c>
      <c r="AG4" t="n">
        <v>25</v>
      </c>
      <c r="AH4" t="n">
        <v>3125164.817678705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2310.324698043954</v>
      </c>
      <c r="AB5" t="n">
        <v>3161.088176196138</v>
      </c>
      <c r="AC5" t="n">
        <v>2859.398357274979</v>
      </c>
      <c r="AD5" t="n">
        <v>2310324.698043954</v>
      </c>
      <c r="AE5" t="n">
        <v>3161088.176196138</v>
      </c>
      <c r="AF5" t="n">
        <v>9.239815516554002e-07</v>
      </c>
      <c r="AG5" t="n">
        <v>24</v>
      </c>
      <c r="AH5" t="n">
        <v>2859398.357274979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2161.04879212298</v>
      </c>
      <c r="AB6" t="n">
        <v>2956.842296126698</v>
      </c>
      <c r="AC6" t="n">
        <v>2674.645417338592</v>
      </c>
      <c r="AD6" t="n">
        <v>2161048.79212298</v>
      </c>
      <c r="AE6" t="n">
        <v>2956842.296126698</v>
      </c>
      <c r="AF6" t="n">
        <v>9.484618383228453e-07</v>
      </c>
      <c r="AG6" t="n">
        <v>23</v>
      </c>
      <c r="AH6" t="n">
        <v>2674645.417338592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2052.621990765879</v>
      </c>
      <c r="AB7" t="n">
        <v>2808.487963057036</v>
      </c>
      <c r="AC7" t="n">
        <v>2540.449813600485</v>
      </c>
      <c r="AD7" t="n">
        <v>2052621.990765879</v>
      </c>
      <c r="AE7" t="n">
        <v>2808487.963057036</v>
      </c>
      <c r="AF7" t="n">
        <v>9.65379109597096e-07</v>
      </c>
      <c r="AG7" t="n">
        <v>23</v>
      </c>
      <c r="AH7" t="n">
        <v>2540449.813600485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1958.164475316922</v>
      </c>
      <c r="AB8" t="n">
        <v>2679.247023248295</v>
      </c>
      <c r="AC8" t="n">
        <v>2423.543447696292</v>
      </c>
      <c r="AD8" t="n">
        <v>1958164.475316922</v>
      </c>
      <c r="AE8" t="n">
        <v>2679247.023248295</v>
      </c>
      <c r="AF8" t="n">
        <v>9.773207128495083e-07</v>
      </c>
      <c r="AG8" t="n">
        <v>23</v>
      </c>
      <c r="AH8" t="n">
        <v>2423543.447696292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1933.008607713338</v>
      </c>
      <c r="AB9" t="n">
        <v>2644.827655394519</v>
      </c>
      <c r="AC9" t="n">
        <v>2392.409016002593</v>
      </c>
      <c r="AD9" t="n">
        <v>1933008.607713338</v>
      </c>
      <c r="AE9" t="n">
        <v>2644827.655394519</v>
      </c>
      <c r="AF9" t="n">
        <v>9.805051403834848e-07</v>
      </c>
      <c r="AG9" t="n">
        <v>23</v>
      </c>
      <c r="AH9" t="n">
        <v>2392409.016002593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1940.254219605131</v>
      </c>
      <c r="AB10" t="n">
        <v>2654.741421238708</v>
      </c>
      <c r="AC10" t="n">
        <v>2401.37662594867</v>
      </c>
      <c r="AD10" t="n">
        <v>1940254.219605131</v>
      </c>
      <c r="AE10" t="n">
        <v>2654741.421238707</v>
      </c>
      <c r="AF10" t="n">
        <v>9.811022205461055e-07</v>
      </c>
      <c r="AG10" t="n">
        <v>23</v>
      </c>
      <c r="AH10" t="n">
        <v>2401376.62594867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6012.030632429348</v>
      </c>
      <c r="AB2" t="n">
        <v>8225.925543362668</v>
      </c>
      <c r="AC2" t="n">
        <v>7440.854754662835</v>
      </c>
      <c r="AD2" t="n">
        <v>6012030.632429348</v>
      </c>
      <c r="AE2" t="n">
        <v>8225925.543362668</v>
      </c>
      <c r="AF2" t="n">
        <v>5.406556169189913e-07</v>
      </c>
      <c r="AG2" t="n">
        <v>40</v>
      </c>
      <c r="AH2" t="n">
        <v>7440854.754662835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3369.288595526403</v>
      </c>
      <c r="AB3" t="n">
        <v>4610.009298921659</v>
      </c>
      <c r="AC3" t="n">
        <v>4170.03648162109</v>
      </c>
      <c r="AD3" t="n">
        <v>3369288.595526403</v>
      </c>
      <c r="AE3" t="n">
        <v>4610009.29892166</v>
      </c>
      <c r="AF3" t="n">
        <v>7.627680597217796e-07</v>
      </c>
      <c r="AG3" t="n">
        <v>28</v>
      </c>
      <c r="AH3" t="n">
        <v>4170036.481621091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2834.344763369256</v>
      </c>
      <c r="AB4" t="n">
        <v>3878.075547707943</v>
      </c>
      <c r="AC4" t="n">
        <v>3507.957460347766</v>
      </c>
      <c r="AD4" t="n">
        <v>2834344.763369256</v>
      </c>
      <c r="AE4" t="n">
        <v>3878075.547707943</v>
      </c>
      <c r="AF4" t="n">
        <v>8.446708042144673e-07</v>
      </c>
      <c r="AG4" t="n">
        <v>26</v>
      </c>
      <c r="AH4" t="n">
        <v>3507957.460347767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2574.606946427058</v>
      </c>
      <c r="AB5" t="n">
        <v>3522.690807743847</v>
      </c>
      <c r="AC5" t="n">
        <v>3186.490141180243</v>
      </c>
      <c r="AD5" t="n">
        <v>2574606.946427058</v>
      </c>
      <c r="AE5" t="n">
        <v>3522690.807743846</v>
      </c>
      <c r="AF5" t="n">
        <v>8.876697450731282e-07</v>
      </c>
      <c r="AG5" t="n">
        <v>24</v>
      </c>
      <c r="AH5" t="n">
        <v>3186490.141180242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2422.964214844853</v>
      </c>
      <c r="AB6" t="n">
        <v>3315.206532387901</v>
      </c>
      <c r="AC6" t="n">
        <v>2998.807873858267</v>
      </c>
      <c r="AD6" t="n">
        <v>2422964.214844853</v>
      </c>
      <c r="AE6" t="n">
        <v>3315206.532387901</v>
      </c>
      <c r="AF6" t="n">
        <v>9.143856403005048e-07</v>
      </c>
      <c r="AG6" t="n">
        <v>24</v>
      </c>
      <c r="AH6" t="n">
        <v>2998807.873858267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2301.430290672894</v>
      </c>
      <c r="AB7" t="n">
        <v>3148.918455637494</v>
      </c>
      <c r="AC7" t="n">
        <v>2848.390097766143</v>
      </c>
      <c r="AD7" t="n">
        <v>2301430.290672895</v>
      </c>
      <c r="AE7" t="n">
        <v>3148918.455637495</v>
      </c>
      <c r="AF7" t="n">
        <v>9.325212480096001e-07</v>
      </c>
      <c r="AG7" t="n">
        <v>23</v>
      </c>
      <c r="AH7" t="n">
        <v>2848390.097766143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2208.516809776114</v>
      </c>
      <c r="AB8" t="n">
        <v>3021.790132021031</v>
      </c>
      <c r="AC8" t="n">
        <v>2733.394722929917</v>
      </c>
      <c r="AD8" t="n">
        <v>2208516.809776114</v>
      </c>
      <c r="AE8" t="n">
        <v>3021790.132021031</v>
      </c>
      <c r="AF8" t="n">
        <v>9.458791956232883e-07</v>
      </c>
      <c r="AG8" t="n">
        <v>23</v>
      </c>
      <c r="AH8" t="n">
        <v>2733394.722929917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2120.708457293835</v>
      </c>
      <c r="AB9" t="n">
        <v>2901.646870323494</v>
      </c>
      <c r="AC9" t="n">
        <v>2624.717765506779</v>
      </c>
      <c r="AD9" t="n">
        <v>2120708.457293835</v>
      </c>
      <c r="AE9" t="n">
        <v>2901646.870323494</v>
      </c>
      <c r="AF9" t="n">
        <v>9.559220321503679e-07</v>
      </c>
      <c r="AG9" t="n">
        <v>23</v>
      </c>
      <c r="AH9" t="n">
        <v>2624717.765506779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2045.981265572549</v>
      </c>
      <c r="AB10" t="n">
        <v>2799.401829879404</v>
      </c>
      <c r="AC10" t="n">
        <v>2532.230848220858</v>
      </c>
      <c r="AD10" t="n">
        <v>2045981.265572549</v>
      </c>
      <c r="AE10" t="n">
        <v>2799401.829879404</v>
      </c>
      <c r="AF10" t="n">
        <v>9.632347771943578e-07</v>
      </c>
      <c r="AG10" t="n">
        <v>22</v>
      </c>
      <c r="AH10" t="n">
        <v>2532230.848220858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2040.951987505565</v>
      </c>
      <c r="AB11" t="n">
        <v>2792.520549752066</v>
      </c>
      <c r="AC11" t="n">
        <v>2526.006307810936</v>
      </c>
      <c r="AD11" t="n">
        <v>2040951.987505565</v>
      </c>
      <c r="AE11" t="n">
        <v>2792520.549752066</v>
      </c>
      <c r="AF11" t="n">
        <v>9.643073131341429e-07</v>
      </c>
      <c r="AG11" t="n">
        <v>22</v>
      </c>
      <c r="AH11" t="n">
        <v>2526006.307810936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2051.493674730363</v>
      </c>
      <c r="AB12" t="n">
        <v>2806.944151279451</v>
      </c>
      <c r="AC12" t="n">
        <v>2539.0533410522</v>
      </c>
      <c r="AD12" t="n">
        <v>2051493.674730363</v>
      </c>
      <c r="AE12" t="n">
        <v>2806944.151279451</v>
      </c>
      <c r="AF12" t="n">
        <v>9.641123065996366e-07</v>
      </c>
      <c r="AG12" t="n">
        <v>22</v>
      </c>
      <c r="AH12" t="n">
        <v>2539053.3410522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8735.959767528491</v>
      </c>
      <c r="AB2" t="n">
        <v>11952.92555727771</v>
      </c>
      <c r="AC2" t="n">
        <v>10812.15511812705</v>
      </c>
      <c r="AD2" t="n">
        <v>8735959.767528491</v>
      </c>
      <c r="AE2" t="n">
        <v>11952925.55727771</v>
      </c>
      <c r="AF2" t="n">
        <v>4.409166175430269e-07</v>
      </c>
      <c r="AG2" t="n">
        <v>47</v>
      </c>
      <c r="AH2" t="n">
        <v>10812155.11812705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4243.221557492471</v>
      </c>
      <c r="AB3" t="n">
        <v>5805.762932684895</v>
      </c>
      <c r="AC3" t="n">
        <v>5251.669066828683</v>
      </c>
      <c r="AD3" t="n">
        <v>4243221.557492471</v>
      </c>
      <c r="AE3" t="n">
        <v>5805762.932684895</v>
      </c>
      <c r="AF3" t="n">
        <v>6.816561495974692e-07</v>
      </c>
      <c r="AG3" t="n">
        <v>30</v>
      </c>
      <c r="AH3" t="n">
        <v>5251669.066828683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3453.074633670035</v>
      </c>
      <c r="AB4" t="n">
        <v>4724.649052688909</v>
      </c>
      <c r="AC4" t="n">
        <v>4273.735178186693</v>
      </c>
      <c r="AD4" t="n">
        <v>3453074.633670035</v>
      </c>
      <c r="AE4" t="n">
        <v>4724649.05268891</v>
      </c>
      <c r="AF4" t="n">
        <v>7.741686437372334e-07</v>
      </c>
      <c r="AG4" t="n">
        <v>27</v>
      </c>
      <c r="AH4" t="n">
        <v>4273735.178186693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3104.881323999498</v>
      </c>
      <c r="AB5" t="n">
        <v>4248.235605192971</v>
      </c>
      <c r="AC5" t="n">
        <v>3842.789961469313</v>
      </c>
      <c r="AD5" t="n">
        <v>3104881.323999499</v>
      </c>
      <c r="AE5" t="n">
        <v>4248235.605192971</v>
      </c>
      <c r="AF5" t="n">
        <v>8.235776563754594e-07</v>
      </c>
      <c r="AG5" t="n">
        <v>25</v>
      </c>
      <c r="AH5" t="n">
        <v>3842789.961469313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2901.630131240523</v>
      </c>
      <c r="AB6" t="n">
        <v>3970.138356450347</v>
      </c>
      <c r="AC6" t="n">
        <v>3591.233923834754</v>
      </c>
      <c r="AD6" t="n">
        <v>2901630.131240523</v>
      </c>
      <c r="AE6" t="n">
        <v>3970138.356450347</v>
      </c>
      <c r="AF6" t="n">
        <v>8.54634750033773e-07</v>
      </c>
      <c r="AG6" t="n">
        <v>24</v>
      </c>
      <c r="AH6" t="n">
        <v>3591233.923834755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2775.819543888229</v>
      </c>
      <c r="AB7" t="n">
        <v>3797.99876046354</v>
      </c>
      <c r="AC7" t="n">
        <v>3435.523089289496</v>
      </c>
      <c r="AD7" t="n">
        <v>2775819.543888229</v>
      </c>
      <c r="AE7" t="n">
        <v>3797998.76046354</v>
      </c>
      <c r="AF7" t="n">
        <v>8.750571419242396e-07</v>
      </c>
      <c r="AG7" t="n">
        <v>24</v>
      </c>
      <c r="AH7" t="n">
        <v>3435523.089289496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2665.592605142398</v>
      </c>
      <c r="AB8" t="n">
        <v>3647.181400002151</v>
      </c>
      <c r="AC8" t="n">
        <v>3299.099526037052</v>
      </c>
      <c r="AD8" t="n">
        <v>2665592.605142398</v>
      </c>
      <c r="AE8" t="n">
        <v>3647181.400002151</v>
      </c>
      <c r="AF8" t="n">
        <v>8.902092391332957e-07</v>
      </c>
      <c r="AG8" t="n">
        <v>23</v>
      </c>
      <c r="AH8" t="n">
        <v>3299099.526037052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2583.450355583418</v>
      </c>
      <c r="AB9" t="n">
        <v>3534.790750295257</v>
      </c>
      <c r="AC9" t="n">
        <v>3197.435282196921</v>
      </c>
      <c r="AD9" t="n">
        <v>2583450.355583418</v>
      </c>
      <c r="AE9" t="n">
        <v>3534790.750295257</v>
      </c>
      <c r="AF9" t="n">
        <v>9.021615145714952e-07</v>
      </c>
      <c r="AG9" t="n">
        <v>23</v>
      </c>
      <c r="AH9" t="n">
        <v>3197435.282196921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2509.79279405645</v>
      </c>
      <c r="AB10" t="n">
        <v>3434.009225071779</v>
      </c>
      <c r="AC10" t="n">
        <v>3106.272204293017</v>
      </c>
      <c r="AD10" t="n">
        <v>2509792.79405645</v>
      </c>
      <c r="AE10" t="n">
        <v>3434009.225071779</v>
      </c>
      <c r="AF10" t="n">
        <v>9.114786426689893e-07</v>
      </c>
      <c r="AG10" t="n">
        <v>23</v>
      </c>
      <c r="AH10" t="n">
        <v>3106272.204293017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2443.975220174972</v>
      </c>
      <c r="AB11" t="n">
        <v>3343.954716820708</v>
      </c>
      <c r="AC11" t="n">
        <v>3024.812371917135</v>
      </c>
      <c r="AD11" t="n">
        <v>2443975.220174972</v>
      </c>
      <c r="AE11" t="n">
        <v>3343954.716820708</v>
      </c>
      <c r="AF11" t="n">
        <v>9.188194102609541e-07</v>
      </c>
      <c r="AG11" t="n">
        <v>23</v>
      </c>
      <c r="AH11" t="n">
        <v>3024812.371917135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2386.196244104912</v>
      </c>
      <c r="AB12" t="n">
        <v>3264.898972733124</v>
      </c>
      <c r="AC12" t="n">
        <v>2953.301597089839</v>
      </c>
      <c r="AD12" t="n">
        <v>2386196.244104912</v>
      </c>
      <c r="AE12" t="n">
        <v>3264898.972733124</v>
      </c>
      <c r="AF12" t="n">
        <v>9.249367165875918e-07</v>
      </c>
      <c r="AG12" t="n">
        <v>23</v>
      </c>
      <c r="AH12" t="n">
        <v>2953301.597089839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2319.57752863147</v>
      </c>
      <c r="AB13" t="n">
        <v>3173.748307212054</v>
      </c>
      <c r="AC13" t="n">
        <v>2870.850223155341</v>
      </c>
      <c r="AD13" t="n">
        <v>2319577.52863147</v>
      </c>
      <c r="AE13" t="n">
        <v>3173748.307212054</v>
      </c>
      <c r="AF13" t="n">
        <v>9.301128988639773e-07</v>
      </c>
      <c r="AG13" t="n">
        <v>22</v>
      </c>
      <c r="AH13" t="n">
        <v>2870850.223155341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2274.060179816175</v>
      </c>
      <c r="AB14" t="n">
        <v>3111.469462479257</v>
      </c>
      <c r="AC14" t="n">
        <v>2814.515183954937</v>
      </c>
      <c r="AD14" t="n">
        <v>2274060.179816175</v>
      </c>
      <c r="AE14" t="n">
        <v>3111469.462479257</v>
      </c>
      <c r="AF14" t="n">
        <v>9.339715074700103e-07</v>
      </c>
      <c r="AG14" t="n">
        <v>22</v>
      </c>
      <c r="AH14" t="n">
        <v>2814515.183954937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2260.476614321306</v>
      </c>
      <c r="AB15" t="n">
        <v>3092.883828904562</v>
      </c>
      <c r="AC15" t="n">
        <v>2797.70333716351</v>
      </c>
      <c r="AD15" t="n">
        <v>2260476.614321306</v>
      </c>
      <c r="AE15" t="n">
        <v>3092883.828904562</v>
      </c>
      <c r="AF15" t="n">
        <v>9.354773059504133e-07</v>
      </c>
      <c r="AG15" t="n">
        <v>22</v>
      </c>
      <c r="AH15" t="n">
        <v>2797703.33716351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2271.176855274218</v>
      </c>
      <c r="AB16" t="n">
        <v>3107.52437063765</v>
      </c>
      <c r="AC16" t="n">
        <v>2810.946606141722</v>
      </c>
      <c r="AD16" t="n">
        <v>2271176.855274218</v>
      </c>
      <c r="AE16" t="n">
        <v>3107524.37063765</v>
      </c>
      <c r="AF16" t="n">
        <v>9.352890811403629e-07</v>
      </c>
      <c r="AG16" t="n">
        <v>22</v>
      </c>
      <c r="AH16" t="n">
        <v>2810946.606141721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4057.351973298985</v>
      </c>
      <c r="AB2" t="n">
        <v>5551.447967604026</v>
      </c>
      <c r="AC2" t="n">
        <v>5021.625565081846</v>
      </c>
      <c r="AD2" t="n">
        <v>4057351.973298986</v>
      </c>
      <c r="AE2" t="n">
        <v>5551447.967604026</v>
      </c>
      <c r="AF2" t="n">
        <v>6.621044155627718e-07</v>
      </c>
      <c r="AG2" t="n">
        <v>34</v>
      </c>
      <c r="AH2" t="n">
        <v>5021625.565081846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2583.564942072436</v>
      </c>
      <c r="AB3" t="n">
        <v>3534.947532584731</v>
      </c>
      <c r="AC3" t="n">
        <v>3197.577101404732</v>
      </c>
      <c r="AD3" t="n">
        <v>2583564.942072436</v>
      </c>
      <c r="AE3" t="n">
        <v>3534947.532584731</v>
      </c>
      <c r="AF3" t="n">
        <v>8.577932801962713e-07</v>
      </c>
      <c r="AG3" t="n">
        <v>26</v>
      </c>
      <c r="AH3" t="n">
        <v>3197577.101404732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2219.365557799859</v>
      </c>
      <c r="AB4" t="n">
        <v>3036.633867680104</v>
      </c>
      <c r="AC4" t="n">
        <v>2746.821793291002</v>
      </c>
      <c r="AD4" t="n">
        <v>2219365.557799859</v>
      </c>
      <c r="AE4" t="n">
        <v>3036633.867680104</v>
      </c>
      <c r="AF4" t="n">
        <v>9.278421557778777e-07</v>
      </c>
      <c r="AG4" t="n">
        <v>24</v>
      </c>
      <c r="AH4" t="n">
        <v>2746821.793291002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2024.841331223216</v>
      </c>
      <c r="AB5" t="n">
        <v>2770.477239074562</v>
      </c>
      <c r="AC5" t="n">
        <v>2506.066779766512</v>
      </c>
      <c r="AD5" t="n">
        <v>2024841.331223215</v>
      </c>
      <c r="AE5" t="n">
        <v>2770477.239074563</v>
      </c>
      <c r="AF5" t="n">
        <v>9.643938219607221e-07</v>
      </c>
      <c r="AG5" t="n">
        <v>23</v>
      </c>
      <c r="AH5" t="n">
        <v>2506066.779766513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1889.893705590588</v>
      </c>
      <c r="AB6" t="n">
        <v>2585.835944214934</v>
      </c>
      <c r="AC6" t="n">
        <v>2339.047390942602</v>
      </c>
      <c r="AD6" t="n">
        <v>1889893.705590588</v>
      </c>
      <c r="AE6" t="n">
        <v>2585835.944214934</v>
      </c>
      <c r="AF6" t="n">
        <v>9.874040630674705e-07</v>
      </c>
      <c r="AG6" t="n">
        <v>23</v>
      </c>
      <c r="AH6" t="n">
        <v>2339047.390942602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1819.360823708093</v>
      </c>
      <c r="AB7" t="n">
        <v>2489.329743532168</v>
      </c>
      <c r="AC7" t="n">
        <v>2251.751606605696</v>
      </c>
      <c r="AD7" t="n">
        <v>1819360.823708093</v>
      </c>
      <c r="AE7" t="n">
        <v>2489329.743532168</v>
      </c>
      <c r="AF7" t="n">
        <v>9.97585585681076e-07</v>
      </c>
      <c r="AG7" t="n">
        <v>23</v>
      </c>
      <c r="AH7" t="n">
        <v>2251751.606605696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1822.398283295073</v>
      </c>
      <c r="AB8" t="n">
        <v>2493.485729742332</v>
      </c>
      <c r="AC8" t="n">
        <v>2255.510951324925</v>
      </c>
      <c r="AD8" t="n">
        <v>1822398.283295073</v>
      </c>
      <c r="AE8" t="n">
        <v>2493485.729742332</v>
      </c>
      <c r="AF8" t="n">
        <v>9.981964770378925e-07</v>
      </c>
      <c r="AG8" t="n">
        <v>23</v>
      </c>
      <c r="AH8" t="n">
        <v>2255510.951324925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2908.303070304566</v>
      </c>
      <c r="AB2" t="n">
        <v>3979.268566067064</v>
      </c>
      <c r="AC2" t="n">
        <v>3599.492759059982</v>
      </c>
      <c r="AD2" t="n">
        <v>2908303.070304566</v>
      </c>
      <c r="AE2" t="n">
        <v>3979268.566067064</v>
      </c>
      <c r="AF2" t="n">
        <v>7.742213208069557e-07</v>
      </c>
      <c r="AG2" t="n">
        <v>30</v>
      </c>
      <c r="AH2" t="n">
        <v>3599492.759059982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2011.026956683409</v>
      </c>
      <c r="AB3" t="n">
        <v>2751.575802382008</v>
      </c>
      <c r="AC3" t="n">
        <v>2488.969269663562</v>
      </c>
      <c r="AD3" t="n">
        <v>2011026.956683409</v>
      </c>
      <c r="AE3" t="n">
        <v>2751575.802382008</v>
      </c>
      <c r="AF3" t="n">
        <v>9.44974242245202e-07</v>
      </c>
      <c r="AG3" t="n">
        <v>25</v>
      </c>
      <c r="AH3" t="n">
        <v>2488969.269663562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1730.117680002256</v>
      </c>
      <c r="AB4" t="n">
        <v>2367.22333718421</v>
      </c>
      <c r="AC4" t="n">
        <v>2141.298864302169</v>
      </c>
      <c r="AD4" t="n">
        <v>1730117.680002256</v>
      </c>
      <c r="AE4" t="n">
        <v>2367223.33718421</v>
      </c>
      <c r="AF4" t="n">
        <v>1.005215024466894e-06</v>
      </c>
      <c r="AG4" t="n">
        <v>23</v>
      </c>
      <c r="AH4" t="n">
        <v>2141298.864302169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1627.966663677271</v>
      </c>
      <c r="AB5" t="n">
        <v>2227.455810063584</v>
      </c>
      <c r="AC5" t="n">
        <v>2014.870553804979</v>
      </c>
      <c r="AD5" t="n">
        <v>1627966.663677271</v>
      </c>
      <c r="AE5" t="n">
        <v>2227455.810063584</v>
      </c>
      <c r="AF5" t="n">
        <v>1.02547204806609e-06</v>
      </c>
      <c r="AG5" t="n">
        <v>23</v>
      </c>
      <c r="AH5" t="n">
        <v>2014870.553804979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1637.39347923186</v>
      </c>
      <c r="AB6" t="n">
        <v>2240.353994987124</v>
      </c>
      <c r="AC6" t="n">
        <v>2026.537754062133</v>
      </c>
      <c r="AD6" t="n">
        <v>1637393.47923186</v>
      </c>
      <c r="AE6" t="n">
        <v>2240353.994987124</v>
      </c>
      <c r="AF6" t="n">
        <v>1.026002336641985e-06</v>
      </c>
      <c r="AG6" t="n">
        <v>23</v>
      </c>
      <c r="AH6" t="n">
        <v>2026537.754062133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2218.136718831485</v>
      </c>
      <c r="AB2" t="n">
        <v>3034.952515991025</v>
      </c>
      <c r="AC2" t="n">
        <v>2745.300907447336</v>
      </c>
      <c r="AD2" t="n">
        <v>2218136.718831485</v>
      </c>
      <c r="AE2" t="n">
        <v>3034952.515991026</v>
      </c>
      <c r="AF2" t="n">
        <v>8.683690818661088e-07</v>
      </c>
      <c r="AG2" t="n">
        <v>28</v>
      </c>
      <c r="AH2" t="n">
        <v>2745300.907447336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1598.495404252447</v>
      </c>
      <c r="AB3" t="n">
        <v>2187.131932738336</v>
      </c>
      <c r="AC3" t="n">
        <v>1978.395130736736</v>
      </c>
      <c r="AD3" t="n">
        <v>1598495.404252447</v>
      </c>
      <c r="AE3" t="n">
        <v>2187131.932738336</v>
      </c>
      <c r="AF3" t="n">
        <v>1.017686873454204e-06</v>
      </c>
      <c r="AG3" t="n">
        <v>24</v>
      </c>
      <c r="AH3" t="n">
        <v>1978395.130736736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1492.545345929145</v>
      </c>
      <c r="AB4" t="n">
        <v>2042.166388753709</v>
      </c>
      <c r="AC4" t="n">
        <v>1847.264894809583</v>
      </c>
      <c r="AD4" t="n">
        <v>1492545.345929145</v>
      </c>
      <c r="AE4" t="n">
        <v>2042166.388753709</v>
      </c>
      <c r="AF4" t="n">
        <v>1.042810881002825e-06</v>
      </c>
      <c r="AG4" t="n">
        <v>23</v>
      </c>
      <c r="AH4" t="n">
        <v>1847264.894809583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1244.312883773904</v>
      </c>
      <c r="AB2" t="n">
        <v>1702.523782789578</v>
      </c>
      <c r="AC2" t="n">
        <v>1540.037302467277</v>
      </c>
      <c r="AD2" t="n">
        <v>1244312.883773904</v>
      </c>
      <c r="AE2" t="n">
        <v>1702523.782789578</v>
      </c>
      <c r="AF2" t="n">
        <v>1.042478412786345e-06</v>
      </c>
      <c r="AG2" t="n">
        <v>25</v>
      </c>
      <c r="AH2" t="n">
        <v>1540037.302467277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1257.115455382496</v>
      </c>
      <c r="AB3" t="n">
        <v>1720.040826074051</v>
      </c>
      <c r="AC3" t="n">
        <v>1555.882543726004</v>
      </c>
      <c r="AD3" t="n">
        <v>1257115.455382496</v>
      </c>
      <c r="AE3" t="n">
        <v>1720040.826074051</v>
      </c>
      <c r="AF3" t="n">
        <v>1.044126972345705e-06</v>
      </c>
      <c r="AG3" t="n">
        <v>25</v>
      </c>
      <c r="AH3" t="n">
        <v>1555882.543726004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5468.2321219681</v>
      </c>
      <c r="AB2" t="n">
        <v>7481.87643065244</v>
      </c>
      <c r="AC2" t="n">
        <v>6767.816644990211</v>
      </c>
      <c r="AD2" t="n">
        <v>5468232.1219681</v>
      </c>
      <c r="AE2" t="n">
        <v>7481876.43065244</v>
      </c>
      <c r="AF2" t="n">
        <v>5.683086335961213e-07</v>
      </c>
      <c r="AG2" t="n">
        <v>38</v>
      </c>
      <c r="AH2" t="n">
        <v>6767816.644990211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3173.935235001553</v>
      </c>
      <c r="AB3" t="n">
        <v>4342.718212669533</v>
      </c>
      <c r="AC3" t="n">
        <v>3928.255281495482</v>
      </c>
      <c r="AD3" t="n">
        <v>3173935.235001553</v>
      </c>
      <c r="AE3" t="n">
        <v>4342718.212669534</v>
      </c>
      <c r="AF3" t="n">
        <v>7.847602670468706e-07</v>
      </c>
      <c r="AG3" t="n">
        <v>28</v>
      </c>
      <c r="AH3" t="n">
        <v>3928255.281495482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2676.148468303257</v>
      </c>
      <c r="AB4" t="n">
        <v>3661.624397670654</v>
      </c>
      <c r="AC4" t="n">
        <v>3312.164104278948</v>
      </c>
      <c r="AD4" t="n">
        <v>2676148.468303257</v>
      </c>
      <c r="AE4" t="n">
        <v>3661624.397670654</v>
      </c>
      <c r="AF4" t="n">
        <v>8.639354778268535e-07</v>
      </c>
      <c r="AG4" t="n">
        <v>25</v>
      </c>
      <c r="AH4" t="n">
        <v>3312164.104278948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2437.674823281264</v>
      </c>
      <c r="AB5" t="n">
        <v>3335.334235836842</v>
      </c>
      <c r="AC5" t="n">
        <v>3017.014617539448</v>
      </c>
      <c r="AD5" t="n">
        <v>2437674.823281264</v>
      </c>
      <c r="AE5" t="n">
        <v>3335334.235836842</v>
      </c>
      <c r="AF5" t="n">
        <v>9.061819522355758e-07</v>
      </c>
      <c r="AG5" t="n">
        <v>24</v>
      </c>
      <c r="AH5" t="n">
        <v>3017014.617539448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2287.298854311046</v>
      </c>
      <c r="AB6" t="n">
        <v>3129.58320097224</v>
      </c>
      <c r="AC6" t="n">
        <v>2830.900172668941</v>
      </c>
      <c r="AD6" t="n">
        <v>2287298.854311046</v>
      </c>
      <c r="AE6" t="n">
        <v>3129583.20097224</v>
      </c>
      <c r="AF6" t="n">
        <v>9.310965397073863e-07</v>
      </c>
      <c r="AG6" t="n">
        <v>23</v>
      </c>
      <c r="AH6" t="n">
        <v>2830900.172668941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2175.258721044067</v>
      </c>
      <c r="AB7" t="n">
        <v>2976.284947774349</v>
      </c>
      <c r="AC7" t="n">
        <v>2692.232489600925</v>
      </c>
      <c r="AD7" t="n">
        <v>2175258.721044067</v>
      </c>
      <c r="AE7" t="n">
        <v>2976284.947774349</v>
      </c>
      <c r="AF7" t="n">
        <v>9.486253799049449e-07</v>
      </c>
      <c r="AG7" t="n">
        <v>23</v>
      </c>
      <c r="AH7" t="n">
        <v>2692232.489600924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2081.704162626252</v>
      </c>
      <c r="AB8" t="n">
        <v>2848.27947361127</v>
      </c>
      <c r="AC8" t="n">
        <v>2576.443678235159</v>
      </c>
      <c r="AD8" t="n">
        <v>2081704.162626252</v>
      </c>
      <c r="AE8" t="n">
        <v>2848279.47361127</v>
      </c>
      <c r="AF8" t="n">
        <v>9.618212483682751e-07</v>
      </c>
      <c r="AG8" t="n">
        <v>23</v>
      </c>
      <c r="AH8" t="n">
        <v>2576443.678235159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2005.845030315807</v>
      </c>
      <c r="AB9" t="n">
        <v>2744.485662115398</v>
      </c>
      <c r="AC9" t="n">
        <v>2482.555802432923</v>
      </c>
      <c r="AD9" t="n">
        <v>2005845.030315807</v>
      </c>
      <c r="AE9" t="n">
        <v>2744485.662115398</v>
      </c>
      <c r="AF9" t="n">
        <v>9.701917619457609e-07</v>
      </c>
      <c r="AG9" t="n">
        <v>23</v>
      </c>
      <c r="AH9" t="n">
        <v>2482555.802432923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1982.070446274561</v>
      </c>
      <c r="AB10" t="n">
        <v>2711.956227369542</v>
      </c>
      <c r="AC10" t="n">
        <v>2453.130931283863</v>
      </c>
      <c r="AD10" t="n">
        <v>1982070.446274561</v>
      </c>
      <c r="AE10" t="n">
        <v>2711956.227369542</v>
      </c>
      <c r="AF10" t="n">
        <v>9.720628179219048e-07</v>
      </c>
      <c r="AG10" t="n">
        <v>22</v>
      </c>
      <c r="AH10" t="n">
        <v>2453130.931283863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1991.71367215397</v>
      </c>
      <c r="AB11" t="n">
        <v>2725.150514446851</v>
      </c>
      <c r="AC11" t="n">
        <v>2465.065974120811</v>
      </c>
      <c r="AD11" t="n">
        <v>1991713.67215397</v>
      </c>
      <c r="AE11" t="n">
        <v>2725150.514446851</v>
      </c>
      <c r="AF11" t="n">
        <v>9.721612945522284e-07</v>
      </c>
      <c r="AG11" t="n">
        <v>22</v>
      </c>
      <c r="AH11" t="n">
        <v>2465065.974120812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7958.551873879316</v>
      </c>
      <c r="AB2" t="n">
        <v>10889.24178037112</v>
      </c>
      <c r="AC2" t="n">
        <v>9849.987827998919</v>
      </c>
      <c r="AD2" t="n">
        <v>7958551.873879316</v>
      </c>
      <c r="AE2" t="n">
        <v>10889241.78037112</v>
      </c>
      <c r="AF2" t="n">
        <v>4.642273901728292e-07</v>
      </c>
      <c r="AG2" t="n">
        <v>45</v>
      </c>
      <c r="AH2" t="n">
        <v>9849987.827998919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4018.531281493291</v>
      </c>
      <c r="AB3" t="n">
        <v>5498.331784427421</v>
      </c>
      <c r="AC3" t="n">
        <v>4973.578715878587</v>
      </c>
      <c r="AD3" t="n">
        <v>4018531.281493291</v>
      </c>
      <c r="AE3" t="n">
        <v>5498331.78442742</v>
      </c>
      <c r="AF3" t="n">
        <v>7.009909507781458e-07</v>
      </c>
      <c r="AG3" t="n">
        <v>30</v>
      </c>
      <c r="AH3" t="n">
        <v>4973578.715878587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3295.340789201257</v>
      </c>
      <c r="AB4" t="n">
        <v>4508.83064796062</v>
      </c>
      <c r="AC4" t="n">
        <v>4078.514179102647</v>
      </c>
      <c r="AD4" t="n">
        <v>3295340.789201257</v>
      </c>
      <c r="AE4" t="n">
        <v>4508830.64796062</v>
      </c>
      <c r="AF4" t="n">
        <v>7.912362999307133e-07</v>
      </c>
      <c r="AG4" t="n">
        <v>27</v>
      </c>
      <c r="AH4" t="n">
        <v>4078514.179102647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2973.888160382857</v>
      </c>
      <c r="AB5" t="n">
        <v>4069.004979722155</v>
      </c>
      <c r="AC5" t="n">
        <v>3680.664855341676</v>
      </c>
      <c r="AD5" t="n">
        <v>2973888.160382857</v>
      </c>
      <c r="AE5" t="n">
        <v>4069004.979722155</v>
      </c>
      <c r="AF5" t="n">
        <v>8.386839072664482e-07</v>
      </c>
      <c r="AG5" t="n">
        <v>25</v>
      </c>
      <c r="AH5" t="n">
        <v>3680664.855341676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2786.017236305249</v>
      </c>
      <c r="AB6" t="n">
        <v>3811.951693118944</v>
      </c>
      <c r="AC6" t="n">
        <v>3448.144373635332</v>
      </c>
      <c r="AD6" t="n">
        <v>2786017.236305249</v>
      </c>
      <c r="AE6" t="n">
        <v>3811951.693118944</v>
      </c>
      <c r="AF6" t="n">
        <v>8.682912142439467e-07</v>
      </c>
      <c r="AG6" t="n">
        <v>24</v>
      </c>
      <c r="AH6" t="n">
        <v>3448144.373635332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2662.6664744319</v>
      </c>
      <c r="AB7" t="n">
        <v>3643.177738872271</v>
      </c>
      <c r="AC7" t="n">
        <v>3295.477968706235</v>
      </c>
      <c r="AD7" t="n">
        <v>2662666.4744319</v>
      </c>
      <c r="AE7" t="n">
        <v>3643177.738872271</v>
      </c>
      <c r="AF7" t="n">
        <v>8.884089997542983e-07</v>
      </c>
      <c r="AG7" t="n">
        <v>24</v>
      </c>
      <c r="AH7" t="n">
        <v>3295477.968706235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2552.666369846523</v>
      </c>
      <c r="AB8" t="n">
        <v>3492.670742916434</v>
      </c>
      <c r="AC8" t="n">
        <v>3159.335149206533</v>
      </c>
      <c r="AD8" t="n">
        <v>2552666.369846523</v>
      </c>
      <c r="AE8" t="n">
        <v>3492670.742916434</v>
      </c>
      <c r="AF8" t="n">
        <v>9.034973388870618e-07</v>
      </c>
      <c r="AG8" t="n">
        <v>23</v>
      </c>
      <c r="AH8" t="n">
        <v>3159335.149206533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2471.983272216826</v>
      </c>
      <c r="AB9" t="n">
        <v>3382.276569252424</v>
      </c>
      <c r="AC9" t="n">
        <v>3059.476840537825</v>
      </c>
      <c r="AD9" t="n">
        <v>2471983.272216826</v>
      </c>
      <c r="AE9" t="n">
        <v>3382276.569252424</v>
      </c>
      <c r="AF9" t="n">
        <v>9.150745550769812e-07</v>
      </c>
      <c r="AG9" t="n">
        <v>23</v>
      </c>
      <c r="AH9" t="n">
        <v>3059476.840537825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2402.335078342604</v>
      </c>
      <c r="AB10" t="n">
        <v>3286.980837732252</v>
      </c>
      <c r="AC10" t="n">
        <v>2973.275999885541</v>
      </c>
      <c r="AD10" t="n">
        <v>2402335.078342604</v>
      </c>
      <c r="AE10" t="n">
        <v>3286980.837732252</v>
      </c>
      <c r="AF10" t="n">
        <v>9.238049148267563e-07</v>
      </c>
      <c r="AG10" t="n">
        <v>23</v>
      </c>
      <c r="AH10" t="n">
        <v>2973275.999885541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2333.566961706572</v>
      </c>
      <c r="AB11" t="n">
        <v>3192.889266715638</v>
      </c>
      <c r="AC11" t="n">
        <v>2888.164396348408</v>
      </c>
      <c r="AD11" t="n">
        <v>2333566.961706572</v>
      </c>
      <c r="AE11" t="n">
        <v>3192889.266715638</v>
      </c>
      <c r="AF11" t="n">
        <v>9.31396532000474e-07</v>
      </c>
      <c r="AG11" t="n">
        <v>23</v>
      </c>
      <c r="AH11" t="n">
        <v>2888164.396348408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2260.99998341522</v>
      </c>
      <c r="AB12" t="n">
        <v>3093.599925588269</v>
      </c>
      <c r="AC12" t="n">
        <v>2798.351090584772</v>
      </c>
      <c r="AD12" t="n">
        <v>2260999.98341522</v>
      </c>
      <c r="AE12" t="n">
        <v>3093599.925588269</v>
      </c>
      <c r="AF12" t="n">
        <v>9.369953496660907e-07</v>
      </c>
      <c r="AG12" t="n">
        <v>22</v>
      </c>
      <c r="AH12" t="n">
        <v>2798351.090584773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2213.594136537207</v>
      </c>
      <c r="AB13" t="n">
        <v>3028.737154491407</v>
      </c>
      <c r="AC13" t="n">
        <v>2739.678731325927</v>
      </c>
      <c r="AD13" t="n">
        <v>2213594.136537207</v>
      </c>
      <c r="AE13" t="n">
        <v>3028737.154491407</v>
      </c>
      <c r="AF13" t="n">
        <v>9.410758438969639e-07</v>
      </c>
      <c r="AG13" t="n">
        <v>22</v>
      </c>
      <c r="AH13" t="n">
        <v>2739678.731325927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2207.143575991196</v>
      </c>
      <c r="AB14" t="n">
        <v>3019.911212973706</v>
      </c>
      <c r="AC14" t="n">
        <v>2731.695125279389</v>
      </c>
      <c r="AD14" t="n">
        <v>2207143.575991196</v>
      </c>
      <c r="AE14" t="n">
        <v>3019911.212973706</v>
      </c>
      <c r="AF14" t="n">
        <v>9.422145864730215e-07</v>
      </c>
      <c r="AG14" t="n">
        <v>22</v>
      </c>
      <c r="AH14" t="n">
        <v>2731695.125279389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2216.847255999116</v>
      </c>
      <c r="AB15" t="n">
        <v>3033.188216056692</v>
      </c>
      <c r="AC15" t="n">
        <v>2743.704989822526</v>
      </c>
      <c r="AD15" t="n">
        <v>2216847.255999116</v>
      </c>
      <c r="AE15" t="n">
        <v>3033188.216056692</v>
      </c>
      <c r="AF15" t="n">
        <v>9.4211969125835e-07</v>
      </c>
      <c r="AG15" t="n">
        <v>22</v>
      </c>
      <c r="AH15" t="n">
        <v>2743704.989822526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1138.990358522706</v>
      </c>
      <c r="AB2" t="n">
        <v>1558.416857239009</v>
      </c>
      <c r="AC2" t="n">
        <v>1409.683739635914</v>
      </c>
      <c r="AD2" t="n">
        <v>1138990.358522706</v>
      </c>
      <c r="AE2" t="n">
        <v>1558416.857239009</v>
      </c>
      <c r="AF2" t="n">
        <v>1.00535235780431e-06</v>
      </c>
      <c r="AG2" t="n">
        <v>27</v>
      </c>
      <c r="AH2" t="n">
        <v>1409683.739635914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3271.980911653245</v>
      </c>
      <c r="AB2" t="n">
        <v>4476.868632934365</v>
      </c>
      <c r="AC2" t="n">
        <v>4049.602573931528</v>
      </c>
      <c r="AD2" t="n">
        <v>3271980.911653245</v>
      </c>
      <c r="AE2" t="n">
        <v>4476868.632934364</v>
      </c>
      <c r="AF2" t="n">
        <v>7.335685809752506e-07</v>
      </c>
      <c r="AG2" t="n">
        <v>31</v>
      </c>
      <c r="AH2" t="n">
        <v>4049602.573931528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2202.965074844275</v>
      </c>
      <c r="AB3" t="n">
        <v>3014.19400336203</v>
      </c>
      <c r="AC3" t="n">
        <v>2726.523558128897</v>
      </c>
      <c r="AD3" t="n">
        <v>2202965.074844275</v>
      </c>
      <c r="AE3" t="n">
        <v>3014194.00336203</v>
      </c>
      <c r="AF3" t="n">
        <v>9.135379635709739e-07</v>
      </c>
      <c r="AG3" t="n">
        <v>25</v>
      </c>
      <c r="AH3" t="n">
        <v>2726523.558128897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1906.446309579453</v>
      </c>
      <c r="AB4" t="n">
        <v>2608.483947241848</v>
      </c>
      <c r="AC4" t="n">
        <v>2359.5339003473</v>
      </c>
      <c r="AD4" t="n">
        <v>1906446.309579453</v>
      </c>
      <c r="AE4" t="n">
        <v>2608483.947241848</v>
      </c>
      <c r="AF4" t="n">
        <v>9.77290183886532e-07</v>
      </c>
      <c r="AG4" t="n">
        <v>24</v>
      </c>
      <c r="AH4" t="n">
        <v>2359533.900347299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1729.698990706947</v>
      </c>
      <c r="AB5" t="n">
        <v>2366.650468019101</v>
      </c>
      <c r="AC5" t="n">
        <v>2140.78066896615</v>
      </c>
      <c r="AD5" t="n">
        <v>1729698.990706947</v>
      </c>
      <c r="AE5" t="n">
        <v>2366650.4680191</v>
      </c>
      <c r="AF5" t="n">
        <v>1.01021141241014e-06</v>
      </c>
      <c r="AG5" t="n">
        <v>23</v>
      </c>
      <c r="AH5" t="n">
        <v>2140780.66896615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1694.454796841056</v>
      </c>
      <c r="AB6" t="n">
        <v>2318.427807107691</v>
      </c>
      <c r="AC6" t="n">
        <v>2097.160311131197</v>
      </c>
      <c r="AD6" t="n">
        <v>1694454.796841056</v>
      </c>
      <c r="AE6" t="n">
        <v>2318427.807107692</v>
      </c>
      <c r="AF6" t="n">
        <v>1.016586634441696e-06</v>
      </c>
      <c r="AG6" t="n">
        <v>23</v>
      </c>
      <c r="AH6" t="n">
        <v>2097160.311131197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1705.540952979837</v>
      </c>
      <c r="AB7" t="n">
        <v>2333.596375023463</v>
      </c>
      <c r="AC7" t="n">
        <v>2110.881212214305</v>
      </c>
      <c r="AD7" t="n">
        <v>1705540.952979837</v>
      </c>
      <c r="AE7" t="n">
        <v>2333596.375023463</v>
      </c>
      <c r="AF7" t="n">
        <v>1.016586634441696e-06</v>
      </c>
      <c r="AG7" t="n">
        <v>23</v>
      </c>
      <c r="AH7" t="n">
        <v>2110881.212214306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4497.009244635854</v>
      </c>
      <c r="AB2" t="n">
        <v>6153.006442557052</v>
      </c>
      <c r="AC2" t="n">
        <v>5565.772143477954</v>
      </c>
      <c r="AD2" t="n">
        <v>4497009.244635854</v>
      </c>
      <c r="AE2" t="n">
        <v>6153006.442557052</v>
      </c>
      <c r="AF2" t="n">
        <v>6.285887394160762e-07</v>
      </c>
      <c r="AG2" t="n">
        <v>35</v>
      </c>
      <c r="AH2" t="n">
        <v>5565772.143477954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2782.636864229928</v>
      </c>
      <c r="AB3" t="n">
        <v>3807.326518913998</v>
      </c>
      <c r="AC3" t="n">
        <v>3443.960619565033</v>
      </c>
      <c r="AD3" t="n">
        <v>2782636.864229928</v>
      </c>
      <c r="AE3" t="n">
        <v>3807326.518913998</v>
      </c>
      <c r="AF3" t="n">
        <v>8.319468060656501e-07</v>
      </c>
      <c r="AG3" t="n">
        <v>27</v>
      </c>
      <c r="AH3" t="n">
        <v>3443960.619565033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2380.86587158215</v>
      </c>
      <c r="AB4" t="n">
        <v>3257.605721888042</v>
      </c>
      <c r="AC4" t="n">
        <v>2946.70440386927</v>
      </c>
      <c r="AD4" t="n">
        <v>2380865.87158215</v>
      </c>
      <c r="AE4" t="n">
        <v>3257605.721888043</v>
      </c>
      <c r="AF4" t="n">
        <v>9.05099361461118e-07</v>
      </c>
      <c r="AG4" t="n">
        <v>25</v>
      </c>
      <c r="AH4" t="n">
        <v>2946704.40386927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2173.63601108952</v>
      </c>
      <c r="AB5" t="n">
        <v>2974.064684425627</v>
      </c>
      <c r="AC5" t="n">
        <v>2690.224125070046</v>
      </c>
      <c r="AD5" t="n">
        <v>2173636.01108952</v>
      </c>
      <c r="AE5" t="n">
        <v>2974064.684425627</v>
      </c>
      <c r="AF5" t="n">
        <v>9.435371553552979e-07</v>
      </c>
      <c r="AG5" t="n">
        <v>24</v>
      </c>
      <c r="AH5" t="n">
        <v>2690224.125070046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2026.949388281604</v>
      </c>
      <c r="AB6" t="n">
        <v>2773.361575742763</v>
      </c>
      <c r="AC6" t="n">
        <v>2508.675839391291</v>
      </c>
      <c r="AD6" t="n">
        <v>2026949.388281604</v>
      </c>
      <c r="AE6" t="n">
        <v>2773361.575742763</v>
      </c>
      <c r="AF6" t="n">
        <v>9.676865546605417e-07</v>
      </c>
      <c r="AG6" t="n">
        <v>23</v>
      </c>
      <c r="AH6" t="n">
        <v>2508675.839391292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1917.379348556955</v>
      </c>
      <c r="AB7" t="n">
        <v>2623.443013502505</v>
      </c>
      <c r="AC7" t="n">
        <v>2373.06529431922</v>
      </c>
      <c r="AD7" t="n">
        <v>1917379.348556955</v>
      </c>
      <c r="AE7" t="n">
        <v>2623443.013502506</v>
      </c>
      <c r="AF7" t="n">
        <v>9.836855317002658e-07</v>
      </c>
      <c r="AG7" t="n">
        <v>23</v>
      </c>
      <c r="AH7" t="n">
        <v>2373065.29431922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1874.857496792669</v>
      </c>
      <c r="AB8" t="n">
        <v>2565.262739986906</v>
      </c>
      <c r="AC8" t="n">
        <v>2320.437664451423</v>
      </c>
      <c r="AD8" t="n">
        <v>1874857.496792669</v>
      </c>
      <c r="AE8" t="n">
        <v>2565262.739986906</v>
      </c>
      <c r="AF8" t="n">
        <v>9.894210140352611e-07</v>
      </c>
      <c r="AG8" t="n">
        <v>23</v>
      </c>
      <c r="AH8" t="n">
        <v>2320437.664451423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1884.483879469678</v>
      </c>
      <c r="AB9" t="n">
        <v>2578.433981451621</v>
      </c>
      <c r="AC9" t="n">
        <v>2332.351861116699</v>
      </c>
      <c r="AD9" t="n">
        <v>1884483.879469678</v>
      </c>
      <c r="AE9" t="n">
        <v>2578433.981451621</v>
      </c>
      <c r="AF9" t="n">
        <v>9.895216365323663e-07</v>
      </c>
      <c r="AG9" t="n">
        <v>23</v>
      </c>
      <c r="AH9" t="n">
        <v>2332351.861116699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