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1090.41172024504</v>
      </c>
      <c r="AB2" t="n">
        <v>1491.949421209241</v>
      </c>
      <c r="AC2" t="n">
        <v>1349.559862413194</v>
      </c>
      <c r="AD2" t="n">
        <v>1090411.72024504</v>
      </c>
      <c r="AE2" t="n">
        <v>1491949.421209241</v>
      </c>
      <c r="AF2" t="n">
        <v>1.28798443355962e-06</v>
      </c>
      <c r="AG2" t="n">
        <v>16</v>
      </c>
      <c r="AH2" t="n">
        <v>1349559.862413194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523.1502435013116</v>
      </c>
      <c r="AB3" t="n">
        <v>715.797242918351</v>
      </c>
      <c r="AC3" t="n">
        <v>647.4825586819628</v>
      </c>
      <c r="AD3" t="n">
        <v>523150.2435013116</v>
      </c>
      <c r="AE3" t="n">
        <v>715797.242918351</v>
      </c>
      <c r="AF3" t="n">
        <v>2.023988876455632e-06</v>
      </c>
      <c r="AG3" t="n">
        <v>11</v>
      </c>
      <c r="AH3" t="n">
        <v>647482.5586819628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402.1640005843195</v>
      </c>
      <c r="AB4" t="n">
        <v>550.2585278229895</v>
      </c>
      <c r="AC4" t="n">
        <v>497.7426262202568</v>
      </c>
      <c r="AD4" t="n">
        <v>402164.0005843195</v>
      </c>
      <c r="AE4" t="n">
        <v>550258.5278229895</v>
      </c>
      <c r="AF4" t="n">
        <v>2.312023090122282e-06</v>
      </c>
      <c r="AG4" t="n">
        <v>9</v>
      </c>
      <c r="AH4" t="n">
        <v>497742.6262202568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361.7651169537199</v>
      </c>
      <c r="AB5" t="n">
        <v>494.9829929666439</v>
      </c>
      <c r="AC5" t="n">
        <v>447.7425108309004</v>
      </c>
      <c r="AD5" t="n">
        <v>361765.1169537199</v>
      </c>
      <c r="AE5" t="n">
        <v>494982.9929666439</v>
      </c>
      <c r="AF5" t="n">
        <v>2.431718345201907e-06</v>
      </c>
      <c r="AG5" t="n">
        <v>9</v>
      </c>
      <c r="AH5" t="n">
        <v>447742.5108309004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363.1592296274353</v>
      </c>
      <c r="AB6" t="n">
        <v>496.8904794307316</v>
      </c>
      <c r="AC6" t="n">
        <v>449.4679494640297</v>
      </c>
      <c r="AD6" t="n">
        <v>363159.2296274353</v>
      </c>
      <c r="AE6" t="n">
        <v>496890.4794307316</v>
      </c>
      <c r="AF6" t="n">
        <v>2.431438247101097e-06</v>
      </c>
      <c r="AG6" t="n">
        <v>9</v>
      </c>
      <c r="AH6" t="n">
        <v>449467.9494640297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758.0593776943815</v>
      </c>
      <c r="AB2" t="n">
        <v>1037.210283780893</v>
      </c>
      <c r="AC2" t="n">
        <v>938.2203900306203</v>
      </c>
      <c r="AD2" t="n">
        <v>758059.3776943815</v>
      </c>
      <c r="AE2" t="n">
        <v>1037210.283780893</v>
      </c>
      <c r="AF2" t="n">
        <v>1.587968050191712e-06</v>
      </c>
      <c r="AG2" t="n">
        <v>14</v>
      </c>
      <c r="AH2" t="n">
        <v>938220.3900306203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407.5976490647134</v>
      </c>
      <c r="AB3" t="n">
        <v>557.693085389517</v>
      </c>
      <c r="AC3" t="n">
        <v>504.4676400471021</v>
      </c>
      <c r="AD3" t="n">
        <v>407597.6490647134</v>
      </c>
      <c r="AE3" t="n">
        <v>557693.085389517</v>
      </c>
      <c r="AF3" t="n">
        <v>2.281261320934131e-06</v>
      </c>
      <c r="AG3" t="n">
        <v>10</v>
      </c>
      <c r="AH3" t="n">
        <v>504467.6400471021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337.2829112602437</v>
      </c>
      <c r="AB4" t="n">
        <v>461.4853590581425</v>
      </c>
      <c r="AC4" t="n">
        <v>417.4418440884021</v>
      </c>
      <c r="AD4" t="n">
        <v>337282.9112602437</v>
      </c>
      <c r="AE4" t="n">
        <v>461485.3590581425</v>
      </c>
      <c r="AF4" t="n">
        <v>2.485540405305852e-06</v>
      </c>
      <c r="AG4" t="n">
        <v>9</v>
      </c>
      <c r="AH4" t="n">
        <v>417441.8440884021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338.7399995746323</v>
      </c>
      <c r="AB5" t="n">
        <v>463.4790115720888</v>
      </c>
      <c r="AC5" t="n">
        <v>419.245225204526</v>
      </c>
      <c r="AD5" t="n">
        <v>338739.9995746323</v>
      </c>
      <c r="AE5" t="n">
        <v>463479.0115720888</v>
      </c>
      <c r="AF5" t="n">
        <v>2.485347233594862e-06</v>
      </c>
      <c r="AG5" t="n">
        <v>9</v>
      </c>
      <c r="AH5" t="n">
        <v>419245.225204526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302.2742727508123</v>
      </c>
      <c r="AB2" t="n">
        <v>413.5849953774108</v>
      </c>
      <c r="AC2" t="n">
        <v>374.1130238887766</v>
      </c>
      <c r="AD2" t="n">
        <v>302274.2727508122</v>
      </c>
      <c r="AE2" t="n">
        <v>413584.9953774108</v>
      </c>
      <c r="AF2" t="n">
        <v>2.49931951104663e-06</v>
      </c>
      <c r="AG2" t="n">
        <v>10</v>
      </c>
      <c r="AH2" t="n">
        <v>374113.0238887767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304.2301454431172</v>
      </c>
      <c r="AB3" t="n">
        <v>416.2611066820358</v>
      </c>
      <c r="AC3" t="n">
        <v>376.5337308864341</v>
      </c>
      <c r="AD3" t="n">
        <v>304230.1454431172</v>
      </c>
      <c r="AE3" t="n">
        <v>416261.1066820358</v>
      </c>
      <c r="AF3" t="n">
        <v>2.498565080836309e-06</v>
      </c>
      <c r="AG3" t="n">
        <v>10</v>
      </c>
      <c r="AH3" t="n">
        <v>376533.730886434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412.5920863036666</v>
      </c>
      <c r="AB2" t="n">
        <v>564.526694758873</v>
      </c>
      <c r="AC2" t="n">
        <v>510.6490593292776</v>
      </c>
      <c r="AD2" t="n">
        <v>412592.0863036666</v>
      </c>
      <c r="AE2" t="n">
        <v>564526.694758873</v>
      </c>
      <c r="AF2" t="n">
        <v>2.186458087773442e-06</v>
      </c>
      <c r="AG2" t="n">
        <v>11</v>
      </c>
      <c r="AH2" t="n">
        <v>510649.0593292776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306.8921248842391</v>
      </c>
      <c r="AB3" t="n">
        <v>419.9033443916234</v>
      </c>
      <c r="AC3" t="n">
        <v>379.8283585409313</v>
      </c>
      <c r="AD3" t="n">
        <v>306892.1248842391</v>
      </c>
      <c r="AE3" t="n">
        <v>419903.3443916233</v>
      </c>
      <c r="AF3" t="n">
        <v>2.526706682022822e-06</v>
      </c>
      <c r="AG3" t="n">
        <v>9</v>
      </c>
      <c r="AH3" t="n">
        <v>379828.3585409313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306.2736321620024</v>
      </c>
      <c r="AB2" t="n">
        <v>419.057095363086</v>
      </c>
      <c r="AC2" t="n">
        <v>379.0628743319595</v>
      </c>
      <c r="AD2" t="n">
        <v>306273.6321620024</v>
      </c>
      <c r="AE2" t="n">
        <v>419057.095363086</v>
      </c>
      <c r="AF2" t="n">
        <v>2.419681147577708e-06</v>
      </c>
      <c r="AG2" t="n">
        <v>11</v>
      </c>
      <c r="AH2" t="n">
        <v>379062.8743319595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825.2250012858044</v>
      </c>
      <c r="AB2" t="n">
        <v>1129.109253116863</v>
      </c>
      <c r="AC2" t="n">
        <v>1021.348650714179</v>
      </c>
      <c r="AD2" t="n">
        <v>825225.0012858044</v>
      </c>
      <c r="AE2" t="n">
        <v>1129109.253116863</v>
      </c>
      <c r="AF2" t="n">
        <v>1.508136458428663e-06</v>
      </c>
      <c r="AG2" t="n">
        <v>14</v>
      </c>
      <c r="AH2" t="n">
        <v>1021348.650714179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432.9860345822401</v>
      </c>
      <c r="AB3" t="n">
        <v>592.4305945111163</v>
      </c>
      <c r="AC3" t="n">
        <v>535.8898500525362</v>
      </c>
      <c r="AD3" t="n">
        <v>432986.03458224</v>
      </c>
      <c r="AE3" t="n">
        <v>592430.5945111163</v>
      </c>
      <c r="AF3" t="n">
        <v>2.213101234788596e-06</v>
      </c>
      <c r="AG3" t="n">
        <v>10</v>
      </c>
      <c r="AH3" t="n">
        <v>535889.8500525362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344.9931948667492</v>
      </c>
      <c r="AB4" t="n">
        <v>472.0349092422693</v>
      </c>
      <c r="AC4" t="n">
        <v>426.9845600093424</v>
      </c>
      <c r="AD4" t="n">
        <v>344993.1948667492</v>
      </c>
      <c r="AE4" t="n">
        <v>472034.9092422693</v>
      </c>
      <c r="AF4" t="n">
        <v>2.464648747656744e-06</v>
      </c>
      <c r="AG4" t="n">
        <v>9</v>
      </c>
      <c r="AH4" t="n">
        <v>426984.5600093424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345.1994732213002</v>
      </c>
      <c r="AB5" t="n">
        <v>472.3171483873247</v>
      </c>
      <c r="AC5" t="n">
        <v>427.2398626465188</v>
      </c>
      <c r="AD5" t="n">
        <v>345199.4732213002</v>
      </c>
      <c r="AE5" t="n">
        <v>472317.1483873246</v>
      </c>
      <c r="AF5" t="n">
        <v>2.467616012838978e-06</v>
      </c>
      <c r="AG5" t="n">
        <v>9</v>
      </c>
      <c r="AH5" t="n">
        <v>427239.8626465187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307.5222518691436</v>
      </c>
      <c r="AB2" t="n">
        <v>420.7655119316103</v>
      </c>
      <c r="AC2" t="n">
        <v>380.6082420209617</v>
      </c>
      <c r="AD2" t="n">
        <v>307522.2518691436</v>
      </c>
      <c r="AE2" t="n">
        <v>420765.5119316103</v>
      </c>
      <c r="AF2" t="n">
        <v>2.330777384978183e-06</v>
      </c>
      <c r="AG2" t="n">
        <v>11</v>
      </c>
      <c r="AH2" t="n">
        <v>380608.2420209617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565.0954922663524</v>
      </c>
      <c r="AB2" t="n">
        <v>773.1885827724539</v>
      </c>
      <c r="AC2" t="n">
        <v>699.3965496096415</v>
      </c>
      <c r="AD2" t="n">
        <v>565095.4922663524</v>
      </c>
      <c r="AE2" t="n">
        <v>773188.5827724539</v>
      </c>
      <c r="AF2" t="n">
        <v>1.856222712227052e-06</v>
      </c>
      <c r="AG2" t="n">
        <v>12</v>
      </c>
      <c r="AH2" t="n">
        <v>699396.5496096415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324.644764799483</v>
      </c>
      <c r="AB3" t="n">
        <v>444.1932895148583</v>
      </c>
      <c r="AC3" t="n">
        <v>401.8001053927567</v>
      </c>
      <c r="AD3" t="n">
        <v>324644.764799483</v>
      </c>
      <c r="AE3" t="n">
        <v>444193.2895148583</v>
      </c>
      <c r="AF3" t="n">
        <v>2.501268314578189e-06</v>
      </c>
      <c r="AG3" t="n">
        <v>9</v>
      </c>
      <c r="AH3" t="n">
        <v>401800.1053927568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321.6766288731881</v>
      </c>
      <c r="AB4" t="n">
        <v>440.1321549955861</v>
      </c>
      <c r="AC4" t="n">
        <v>398.1265598521659</v>
      </c>
      <c r="AD4" t="n">
        <v>321676.628873188</v>
      </c>
      <c r="AE4" t="n">
        <v>440132.1549955861</v>
      </c>
      <c r="AF4" t="n">
        <v>2.518384612573313e-06</v>
      </c>
      <c r="AG4" t="n">
        <v>9</v>
      </c>
      <c r="AH4" t="n">
        <v>398126.5598521659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686.3481150812374</v>
      </c>
      <c r="AB2" t="n">
        <v>939.0917705959642</v>
      </c>
      <c r="AC2" t="n">
        <v>849.4661700338628</v>
      </c>
      <c r="AD2" t="n">
        <v>686348.1150812374</v>
      </c>
      <c r="AE2" t="n">
        <v>939091.7705959643</v>
      </c>
      <c r="AF2" t="n">
        <v>1.671596013788852e-06</v>
      </c>
      <c r="AG2" t="n">
        <v>13</v>
      </c>
      <c r="AH2" t="n">
        <v>849466.1700338628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371.4768133724934</v>
      </c>
      <c r="AB3" t="n">
        <v>508.2709644566172</v>
      </c>
      <c r="AC3" t="n">
        <v>459.7622969716559</v>
      </c>
      <c r="AD3" t="n">
        <v>371476.8133724934</v>
      </c>
      <c r="AE3" t="n">
        <v>508270.9644566172</v>
      </c>
      <c r="AF3" t="n">
        <v>2.357141485846098e-06</v>
      </c>
      <c r="AG3" t="n">
        <v>9</v>
      </c>
      <c r="AH3" t="n">
        <v>459762.2969716559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333.1246274389276</v>
      </c>
      <c r="AB4" t="n">
        <v>455.795811683283</v>
      </c>
      <c r="AC4" t="n">
        <v>412.2952991296691</v>
      </c>
      <c r="AD4" t="n">
        <v>333124.6274389276</v>
      </c>
      <c r="AE4" t="n">
        <v>455795.811683283</v>
      </c>
      <c r="AF4" t="n">
        <v>2.492768530595299e-06</v>
      </c>
      <c r="AG4" t="n">
        <v>9</v>
      </c>
      <c r="AH4" t="n">
        <v>412295.2991296691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1001.339334630218</v>
      </c>
      <c r="AB2" t="n">
        <v>1370.076653614725</v>
      </c>
      <c r="AC2" t="n">
        <v>1239.318460708395</v>
      </c>
      <c r="AD2" t="n">
        <v>1001339.334630218</v>
      </c>
      <c r="AE2" t="n">
        <v>1370076.653614725</v>
      </c>
      <c r="AF2" t="n">
        <v>1.357853779703477e-06</v>
      </c>
      <c r="AG2" t="n">
        <v>16</v>
      </c>
      <c r="AH2" t="n">
        <v>1239318.460708395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485.1336871729964</v>
      </c>
      <c r="AB3" t="n">
        <v>663.7813133778538</v>
      </c>
      <c r="AC3" t="n">
        <v>600.4309564519951</v>
      </c>
      <c r="AD3" t="n">
        <v>485133.6871729963</v>
      </c>
      <c r="AE3" t="n">
        <v>663781.3133778538</v>
      </c>
      <c r="AF3" t="n">
        <v>2.086001457383391e-06</v>
      </c>
      <c r="AG3" t="n">
        <v>10</v>
      </c>
      <c r="AH3" t="n">
        <v>600430.9564519952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380.7794384635562</v>
      </c>
      <c r="AB4" t="n">
        <v>520.9992265090635</v>
      </c>
      <c r="AC4" t="n">
        <v>471.2757915580447</v>
      </c>
      <c r="AD4" t="n">
        <v>380779.4384635562</v>
      </c>
      <c r="AE4" t="n">
        <v>520999.2265090635</v>
      </c>
      <c r="AF4" t="n">
        <v>2.368150447648919e-06</v>
      </c>
      <c r="AG4" t="n">
        <v>9</v>
      </c>
      <c r="AH4" t="n">
        <v>471275.7915580447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354.9741991640259</v>
      </c>
      <c r="AB5" t="n">
        <v>485.6913596526359</v>
      </c>
      <c r="AC5" t="n">
        <v>439.337657959492</v>
      </c>
      <c r="AD5" t="n">
        <v>354974.1991640259</v>
      </c>
      <c r="AE5" t="n">
        <v>485691.3596526359</v>
      </c>
      <c r="AF5" t="n">
        <v>2.448145991920332e-06</v>
      </c>
      <c r="AG5" t="n">
        <v>9</v>
      </c>
      <c r="AH5" t="n">
        <v>439337.6579594921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458.1497191511211</v>
      </c>
      <c r="AB2" t="n">
        <v>626.8606578816726</v>
      </c>
      <c r="AC2" t="n">
        <v>567.033956497904</v>
      </c>
      <c r="AD2" t="n">
        <v>458149.7191511211</v>
      </c>
      <c r="AE2" t="n">
        <v>626860.6578816726</v>
      </c>
      <c r="AF2" t="n">
        <v>2.066340014431256e-06</v>
      </c>
      <c r="AG2" t="n">
        <v>11</v>
      </c>
      <c r="AH2" t="n">
        <v>567033.956497904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311.4263652609096</v>
      </c>
      <c r="AB3" t="n">
        <v>426.1072921115515</v>
      </c>
      <c r="AC3" t="n">
        <v>385.4402101977648</v>
      </c>
      <c r="AD3" t="n">
        <v>311426.3652609095</v>
      </c>
      <c r="AE3" t="n">
        <v>426107.2921115515</v>
      </c>
      <c r="AF3" t="n">
        <v>2.524406716817371e-06</v>
      </c>
      <c r="AG3" t="n">
        <v>9</v>
      </c>
      <c r="AH3" t="n">
        <v>385440.2101977648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319.9280327099291</v>
      </c>
      <c r="AB2" t="n">
        <v>437.739648582397</v>
      </c>
      <c r="AC2" t="n">
        <v>395.9623908931477</v>
      </c>
      <c r="AD2" t="n">
        <v>319928.0327099292</v>
      </c>
      <c r="AE2" t="n">
        <v>437739.648582397</v>
      </c>
      <c r="AF2" t="n">
        <v>2.453539182951796e-06</v>
      </c>
      <c r="AG2" t="n">
        <v>10</v>
      </c>
      <c r="AH2" t="n">
        <v>395962.3908931477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307.0519249815276</v>
      </c>
      <c r="AB3" t="n">
        <v>420.1219899346162</v>
      </c>
      <c r="AC3" t="n">
        <v>380.0261368601719</v>
      </c>
      <c r="AD3" t="n">
        <v>307051.9249815276</v>
      </c>
      <c r="AE3" t="n">
        <v>420121.9899346163</v>
      </c>
      <c r="AF3" t="n">
        <v>2.52024948579941e-06</v>
      </c>
      <c r="AG3" t="n">
        <v>10</v>
      </c>
      <c r="AH3" t="n">
        <v>380026.1368601719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299.4088756598256</v>
      </c>
      <c r="AB2" t="n">
        <v>409.664432665125</v>
      </c>
      <c r="AC2" t="n">
        <v>370.5666341792071</v>
      </c>
      <c r="AD2" t="n">
        <v>299408.8756598256</v>
      </c>
      <c r="AE2" t="n">
        <v>409664.4326651251</v>
      </c>
      <c r="AF2" t="n">
        <v>2.46840631369622e-06</v>
      </c>
      <c r="AG2" t="n">
        <v>10</v>
      </c>
      <c r="AH2" t="n">
        <v>370566.6341792071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322.3381798984604</v>
      </c>
      <c r="AB2" t="n">
        <v>441.0373182939351</v>
      </c>
      <c r="AC2" t="n">
        <v>398.9453356357251</v>
      </c>
      <c r="AD2" t="n">
        <v>322338.1798984604</v>
      </c>
      <c r="AE2" t="n">
        <v>441037.3182939351</v>
      </c>
      <c r="AF2" t="n">
        <v>2.174332304540819e-06</v>
      </c>
      <c r="AG2" t="n">
        <v>12</v>
      </c>
      <c r="AH2" t="n">
        <v>398945.3356357251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627.2476969770235</v>
      </c>
      <c r="AB2" t="n">
        <v>858.227971219348</v>
      </c>
      <c r="AC2" t="n">
        <v>776.3198981766957</v>
      </c>
      <c r="AD2" t="n">
        <v>627247.6969770235</v>
      </c>
      <c r="AE2" t="n">
        <v>858227.971219348</v>
      </c>
      <c r="AF2" t="n">
        <v>1.763421019200441e-06</v>
      </c>
      <c r="AG2" t="n">
        <v>13</v>
      </c>
      <c r="AH2" t="n">
        <v>776319.8981766957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345.7628533904149</v>
      </c>
      <c r="AB3" t="n">
        <v>473.0879899892864</v>
      </c>
      <c r="AC3" t="n">
        <v>427.9371362078722</v>
      </c>
      <c r="AD3" t="n">
        <v>345762.8533904148</v>
      </c>
      <c r="AE3" t="n">
        <v>473087.9899892863</v>
      </c>
      <c r="AF3" t="n">
        <v>2.435622497787709e-06</v>
      </c>
      <c r="AG3" t="n">
        <v>9</v>
      </c>
      <c r="AH3" t="n">
        <v>427937.1362078722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327.4569370409766</v>
      </c>
      <c r="AB4" t="n">
        <v>448.0410276399531</v>
      </c>
      <c r="AC4" t="n">
        <v>405.280620791527</v>
      </c>
      <c r="AD4" t="n">
        <v>327456.9370409766</v>
      </c>
      <c r="AE4" t="n">
        <v>448041.0276399531</v>
      </c>
      <c r="AF4" t="n">
        <v>2.504457662383739e-06</v>
      </c>
      <c r="AG4" t="n">
        <v>9</v>
      </c>
      <c r="AH4" t="n">
        <v>405280.620791527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909.4997019827821</v>
      </c>
      <c r="AB2" t="n">
        <v>1244.417616547864</v>
      </c>
      <c r="AC2" t="n">
        <v>1125.652145775629</v>
      </c>
      <c r="AD2" t="n">
        <v>909499.7019827821</v>
      </c>
      <c r="AE2" t="n">
        <v>1244417.616547864</v>
      </c>
      <c r="AF2" t="n">
        <v>1.431304522889776e-06</v>
      </c>
      <c r="AG2" t="n">
        <v>15</v>
      </c>
      <c r="AH2" t="n">
        <v>1125652.145775629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459.3862646333965</v>
      </c>
      <c r="AB3" t="n">
        <v>628.5525539630584</v>
      </c>
      <c r="AC3" t="n">
        <v>568.5643803918736</v>
      </c>
      <c r="AD3" t="n">
        <v>459386.2646333965</v>
      </c>
      <c r="AE3" t="n">
        <v>628552.5539630584</v>
      </c>
      <c r="AF3" t="n">
        <v>2.145960384580613e-06</v>
      </c>
      <c r="AG3" t="n">
        <v>10</v>
      </c>
      <c r="AH3" t="n">
        <v>568564.3803918735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359.6544067149221</v>
      </c>
      <c r="AB4" t="n">
        <v>492.0950260999567</v>
      </c>
      <c r="AC4" t="n">
        <v>445.1301674686831</v>
      </c>
      <c r="AD4" t="n">
        <v>359654.4067149221</v>
      </c>
      <c r="AE4" t="n">
        <v>492095.0260999567</v>
      </c>
      <c r="AF4" t="n">
        <v>2.426850220008163e-06</v>
      </c>
      <c r="AG4" t="n">
        <v>9</v>
      </c>
      <c r="AH4" t="n">
        <v>445130.167468683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349.9921189959126</v>
      </c>
      <c r="AB5" t="n">
        <v>478.8746577727584</v>
      </c>
      <c r="AC5" t="n">
        <v>433.171532539729</v>
      </c>
      <c r="AD5" t="n">
        <v>349992.1189959125</v>
      </c>
      <c r="AE5" t="n">
        <v>478874.6577727585</v>
      </c>
      <c r="AF5" t="n">
        <v>2.459873754713834e-06</v>
      </c>
      <c r="AG5" t="n">
        <v>9</v>
      </c>
      <c r="AH5" t="n">
        <v>433171.532539729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365.4354259444813</v>
      </c>
      <c r="AB2" t="n">
        <v>500.0048716504083</v>
      </c>
      <c r="AC2" t="n">
        <v>452.2851084613375</v>
      </c>
      <c r="AD2" t="n">
        <v>365435.4259444813</v>
      </c>
      <c r="AE2" t="n">
        <v>500004.8716504084</v>
      </c>
      <c r="AF2" t="n">
        <v>1.879015140541469e-06</v>
      </c>
      <c r="AG2" t="n">
        <v>15</v>
      </c>
      <c r="AH2" t="n">
        <v>452285.1084613375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359.7157079075142</v>
      </c>
      <c r="AB2" t="n">
        <v>492.1789010960793</v>
      </c>
      <c r="AC2" t="n">
        <v>445.2060375528949</v>
      </c>
      <c r="AD2" t="n">
        <v>359715.7079075142</v>
      </c>
      <c r="AE2" t="n">
        <v>492178.9010960793</v>
      </c>
      <c r="AF2" t="n">
        <v>2.317968023571746e-06</v>
      </c>
      <c r="AG2" t="n">
        <v>10</v>
      </c>
      <c r="AH2" t="n">
        <v>445206.0375528949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302.098032981476</v>
      </c>
      <c r="AB3" t="n">
        <v>413.3438563498552</v>
      </c>
      <c r="AC3" t="n">
        <v>373.8948988315702</v>
      </c>
      <c r="AD3" t="n">
        <v>302098.032981476</v>
      </c>
      <c r="AE3" t="n">
        <v>413343.8563498553</v>
      </c>
      <c r="AF3" t="n">
        <v>2.526678161227762e-06</v>
      </c>
      <c r="AG3" t="n">
        <v>9</v>
      </c>
      <c r="AH3" t="n">
        <v>373894.8988315702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514.8262431653594</v>
      </c>
      <c r="AB2" t="n">
        <v>704.407978429724</v>
      </c>
      <c r="AC2" t="n">
        <v>637.1802696111976</v>
      </c>
      <c r="AD2" t="n">
        <v>514826.2431653594</v>
      </c>
      <c r="AE2" t="n">
        <v>704407.978429724</v>
      </c>
      <c r="AF2" t="n">
        <v>1.957711303678434e-06</v>
      </c>
      <c r="AG2" t="n">
        <v>12</v>
      </c>
      <c r="AH2" t="n">
        <v>637180.2696111975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316.5720538000856</v>
      </c>
      <c r="AB3" t="n">
        <v>433.1478501826088</v>
      </c>
      <c r="AC3" t="n">
        <v>391.8088272880057</v>
      </c>
      <c r="AD3" t="n">
        <v>316572.0538000856</v>
      </c>
      <c r="AE3" t="n">
        <v>433147.8501826088</v>
      </c>
      <c r="AF3" t="n">
        <v>2.519486705016668e-06</v>
      </c>
      <c r="AG3" t="n">
        <v>9</v>
      </c>
      <c r="AH3" t="n">
        <v>391808.8272880057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318.1339719081398</v>
      </c>
      <c r="AB4" t="n">
        <v>435.2849354450124</v>
      </c>
      <c r="AC4" t="n">
        <v>393.7419521323834</v>
      </c>
      <c r="AD4" t="n">
        <v>318133.9719081398</v>
      </c>
      <c r="AE4" t="n">
        <v>435284.9354450124</v>
      </c>
      <c r="AF4" t="n">
        <v>2.518983592531143e-06</v>
      </c>
      <c r="AG4" t="n">
        <v>9</v>
      </c>
      <c r="AH4" t="n">
        <v>393741.9521323834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