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3582.762966126849</v>
      </c>
      <c r="AB2" t="n">
        <v>4902.094350601761</v>
      </c>
      <c r="AC2" t="n">
        <v>4434.245345912776</v>
      </c>
      <c r="AD2" t="n">
        <v>3582762.966126849</v>
      </c>
      <c r="AE2" t="n">
        <v>4902094.350601761</v>
      </c>
      <c r="AF2" t="n">
        <v>6.929627014048207e-07</v>
      </c>
      <c r="AG2" t="n">
        <v>30</v>
      </c>
      <c r="AH2" t="n">
        <v>4434245.345912776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1684.724399328811</v>
      </c>
      <c r="AB3" t="n">
        <v>2305.114247956597</v>
      </c>
      <c r="AC3" t="n">
        <v>2085.117379379785</v>
      </c>
      <c r="AD3" t="n">
        <v>1684724.399328811</v>
      </c>
      <c r="AE3" t="n">
        <v>2305114.247956597</v>
      </c>
      <c r="AF3" t="n">
        <v>1.092942789362009e-06</v>
      </c>
      <c r="AG3" t="n">
        <v>19</v>
      </c>
      <c r="AH3" t="n">
        <v>2085117.379379785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1348.170791988194</v>
      </c>
      <c r="AB4" t="n">
        <v>1844.626754695907</v>
      </c>
      <c r="AC4" t="n">
        <v>1668.578166177639</v>
      </c>
      <c r="AD4" t="n">
        <v>1348170.791988194</v>
      </c>
      <c r="AE4" t="n">
        <v>1844626.754695907</v>
      </c>
      <c r="AF4" t="n">
        <v>1.248397235311757e-06</v>
      </c>
      <c r="AG4" t="n">
        <v>17</v>
      </c>
      <c r="AH4" t="n">
        <v>1668578.166177639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1192.577195538072</v>
      </c>
      <c r="AB5" t="n">
        <v>1631.736731727834</v>
      </c>
      <c r="AC5" t="n">
        <v>1476.006068208615</v>
      </c>
      <c r="AD5" t="n">
        <v>1192577.195538072</v>
      </c>
      <c r="AE5" t="n">
        <v>1631736.731727834</v>
      </c>
      <c r="AF5" t="n">
        <v>1.332239933487657e-06</v>
      </c>
      <c r="AG5" t="n">
        <v>16</v>
      </c>
      <c r="AH5" t="n">
        <v>1476006.068208615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1092.953285863902</v>
      </c>
      <c r="AB6" t="n">
        <v>1495.426903414929</v>
      </c>
      <c r="AC6" t="n">
        <v>1352.705458597849</v>
      </c>
      <c r="AD6" t="n">
        <v>1092953.285863902</v>
      </c>
      <c r="AE6" t="n">
        <v>1495426.90341493</v>
      </c>
      <c r="AF6" t="n">
        <v>1.384058082137572e-06</v>
      </c>
      <c r="AG6" t="n">
        <v>15</v>
      </c>
      <c r="AH6" t="n">
        <v>1352705.458597849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1025.041297661259</v>
      </c>
      <c r="AB7" t="n">
        <v>1402.506725090605</v>
      </c>
      <c r="AC7" t="n">
        <v>1268.653451678509</v>
      </c>
      <c r="AD7" t="n">
        <v>1025041.297661259</v>
      </c>
      <c r="AE7" t="n">
        <v>1402506.725090605</v>
      </c>
      <c r="AF7" t="n">
        <v>1.419817273007694e-06</v>
      </c>
      <c r="AG7" t="n">
        <v>15</v>
      </c>
      <c r="AH7" t="n">
        <v>1268653.451678509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978.4945626752318</v>
      </c>
      <c r="AB8" t="n">
        <v>1338.819428785704</v>
      </c>
      <c r="AC8" t="n">
        <v>1211.044381547265</v>
      </c>
      <c r="AD8" t="n">
        <v>978494.5626752318</v>
      </c>
      <c r="AE8" t="n">
        <v>1338819.428785704</v>
      </c>
      <c r="AF8" t="n">
        <v>1.439517506098023e-06</v>
      </c>
      <c r="AG8" t="n">
        <v>15</v>
      </c>
      <c r="AH8" t="n">
        <v>1211044.381547265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975.8463866828552</v>
      </c>
      <c r="AB9" t="n">
        <v>1335.196077563655</v>
      </c>
      <c r="AC9" t="n">
        <v>1207.766837880443</v>
      </c>
      <c r="AD9" t="n">
        <v>975846.3866828552</v>
      </c>
      <c r="AE9" t="n">
        <v>1335196.077563655</v>
      </c>
      <c r="AF9" t="n">
        <v>1.44241185313973e-06</v>
      </c>
      <c r="AG9" t="n">
        <v>15</v>
      </c>
      <c r="AH9" t="n">
        <v>1207766.837880443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979.8268470237595</v>
      </c>
      <c r="AB10" t="n">
        <v>1340.642319007597</v>
      </c>
      <c r="AC10" t="n">
        <v>1212.693297684823</v>
      </c>
      <c r="AD10" t="n">
        <v>979826.8470237595</v>
      </c>
      <c r="AE10" t="n">
        <v>1340642.319007597</v>
      </c>
      <c r="AF10" t="n">
        <v>1.44241185313973e-06</v>
      </c>
      <c r="AG10" t="n">
        <v>15</v>
      </c>
      <c r="AH10" t="n">
        <v>1212693.297684823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2465.053159073569</v>
      </c>
      <c r="AB2" t="n">
        <v>3372.794482714805</v>
      </c>
      <c r="AC2" t="n">
        <v>3050.899711031163</v>
      </c>
      <c r="AD2" t="n">
        <v>2465053.159073569</v>
      </c>
      <c r="AE2" t="n">
        <v>3372794.482714805</v>
      </c>
      <c r="AF2" t="n">
        <v>8.520804171760404e-07</v>
      </c>
      <c r="AG2" t="n">
        <v>25</v>
      </c>
      <c r="AH2" t="n">
        <v>3050899.711031164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1339.115436977701</v>
      </c>
      <c r="AB3" t="n">
        <v>1832.236818476481</v>
      </c>
      <c r="AC3" t="n">
        <v>1657.370708081611</v>
      </c>
      <c r="AD3" t="n">
        <v>1339115.436977701</v>
      </c>
      <c r="AE3" t="n">
        <v>1832236.818476481</v>
      </c>
      <c r="AF3" t="n">
        <v>1.224805233530874e-06</v>
      </c>
      <c r="AG3" t="n">
        <v>18</v>
      </c>
      <c r="AH3" t="n">
        <v>1657370.708081611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1092.833951996505</v>
      </c>
      <c r="AB4" t="n">
        <v>1495.263625552918</v>
      </c>
      <c r="AC4" t="n">
        <v>1352.557763745827</v>
      </c>
      <c r="AD4" t="n">
        <v>1092833.951996505</v>
      </c>
      <c r="AE4" t="n">
        <v>1495263.625552919</v>
      </c>
      <c r="AF4" t="n">
        <v>1.365337653275959e-06</v>
      </c>
      <c r="AG4" t="n">
        <v>16</v>
      </c>
      <c r="AH4" t="n">
        <v>1352557.763745827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963.0464799336092</v>
      </c>
      <c r="AB5" t="n">
        <v>1317.682680457305</v>
      </c>
      <c r="AC5" t="n">
        <v>1191.924894813716</v>
      </c>
      <c r="AD5" t="n">
        <v>963046.4799336093</v>
      </c>
      <c r="AE5" t="n">
        <v>1317682.680457305</v>
      </c>
      <c r="AF5" t="n">
        <v>1.441447307405943e-06</v>
      </c>
      <c r="AG5" t="n">
        <v>15</v>
      </c>
      <c r="AH5" t="n">
        <v>1191924.894813716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900.857774350417</v>
      </c>
      <c r="AB6" t="n">
        <v>1232.593349906323</v>
      </c>
      <c r="AC6" t="n">
        <v>1114.956370546894</v>
      </c>
      <c r="AD6" t="n">
        <v>900857.774350417</v>
      </c>
      <c r="AE6" t="n">
        <v>1232593.349906323</v>
      </c>
      <c r="AF6" t="n">
        <v>1.476604558806088e-06</v>
      </c>
      <c r="AG6" t="n">
        <v>15</v>
      </c>
      <c r="AH6" t="n">
        <v>1114956.370546894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895.1556881315694</v>
      </c>
      <c r="AB7" t="n">
        <v>1224.791503983405</v>
      </c>
      <c r="AC7" t="n">
        <v>1107.899121848901</v>
      </c>
      <c r="AD7" t="n">
        <v>895155.6881315694</v>
      </c>
      <c r="AE7" t="n">
        <v>1224791.503983405</v>
      </c>
      <c r="AF7" t="n">
        <v>1.480854336447864e-06</v>
      </c>
      <c r="AG7" t="n">
        <v>15</v>
      </c>
      <c r="AH7" t="n">
        <v>1107899.121848901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938.3240731023438</v>
      </c>
      <c r="AB2" t="n">
        <v>1283.856392755154</v>
      </c>
      <c r="AC2" t="n">
        <v>1161.326940534366</v>
      </c>
      <c r="AD2" t="n">
        <v>938324.0731023438</v>
      </c>
      <c r="AE2" t="n">
        <v>1283856.392755154</v>
      </c>
      <c r="AF2" t="n">
        <v>1.371015243640542e-06</v>
      </c>
      <c r="AG2" t="n">
        <v>18</v>
      </c>
      <c r="AH2" t="n">
        <v>1161326.940534366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724.4640360247969</v>
      </c>
      <c r="AB3" t="n">
        <v>991.2436551866959</v>
      </c>
      <c r="AC3" t="n">
        <v>896.6407519548849</v>
      </c>
      <c r="AD3" t="n">
        <v>724464.0360247969</v>
      </c>
      <c r="AE3" t="n">
        <v>991243.655186696</v>
      </c>
      <c r="AF3" t="n">
        <v>1.552509597094726e-06</v>
      </c>
      <c r="AG3" t="n">
        <v>16</v>
      </c>
      <c r="AH3" t="n">
        <v>896640.7519548849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729.717772598109</v>
      </c>
      <c r="AB4" t="n">
        <v>998.4320493448012</v>
      </c>
      <c r="AC4" t="n">
        <v>903.1430958635149</v>
      </c>
      <c r="AD4" t="n">
        <v>729717.7725981091</v>
      </c>
      <c r="AE4" t="n">
        <v>998432.0493448011</v>
      </c>
      <c r="AF4" t="n">
        <v>1.552401821350395e-06</v>
      </c>
      <c r="AG4" t="n">
        <v>16</v>
      </c>
      <c r="AH4" t="n">
        <v>903143.0958635149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1359.796716180806</v>
      </c>
      <c r="AB2" t="n">
        <v>1860.533857075815</v>
      </c>
      <c r="AC2" t="n">
        <v>1682.967117032167</v>
      </c>
      <c r="AD2" t="n">
        <v>1359796.716180806</v>
      </c>
      <c r="AE2" t="n">
        <v>1860533.857075815</v>
      </c>
      <c r="AF2" t="n">
        <v>1.159216650044177e-06</v>
      </c>
      <c r="AG2" t="n">
        <v>20</v>
      </c>
      <c r="AH2" t="n">
        <v>1682967.117032167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863.136758544496</v>
      </c>
      <c r="AB3" t="n">
        <v>1180.981791946893</v>
      </c>
      <c r="AC3" t="n">
        <v>1068.270547241836</v>
      </c>
      <c r="AD3" t="n">
        <v>863136.758544496</v>
      </c>
      <c r="AE3" t="n">
        <v>1180981.791946893</v>
      </c>
      <c r="AF3" t="n">
        <v>1.473482624369059e-06</v>
      </c>
      <c r="AG3" t="n">
        <v>16</v>
      </c>
      <c r="AH3" t="n">
        <v>1068270.547241836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776.0783684368356</v>
      </c>
      <c r="AB4" t="n">
        <v>1061.864661856486</v>
      </c>
      <c r="AC4" t="n">
        <v>960.5217888653158</v>
      </c>
      <c r="AD4" t="n">
        <v>776078.3684368356</v>
      </c>
      <c r="AE4" t="n">
        <v>1061864.661856486</v>
      </c>
      <c r="AF4" t="n">
        <v>1.537098800930231e-06</v>
      </c>
      <c r="AG4" t="n">
        <v>15</v>
      </c>
      <c r="AH4" t="n">
        <v>960521.7888653157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781.2388576041083</v>
      </c>
      <c r="AB5" t="n">
        <v>1068.925470799863</v>
      </c>
      <c r="AC5" t="n">
        <v>966.9087241130441</v>
      </c>
      <c r="AD5" t="n">
        <v>781238.8576041083</v>
      </c>
      <c r="AE5" t="n">
        <v>1068925.470799863</v>
      </c>
      <c r="AF5" t="n">
        <v>1.536686378391747e-06</v>
      </c>
      <c r="AG5" t="n">
        <v>15</v>
      </c>
      <c r="AH5" t="n">
        <v>966908.7241130441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700.6399718476808</v>
      </c>
      <c r="AB2" t="n">
        <v>958.6465195360335</v>
      </c>
      <c r="AC2" t="n">
        <v>867.1546411803541</v>
      </c>
      <c r="AD2" t="n">
        <v>700639.9718476809</v>
      </c>
      <c r="AE2" t="n">
        <v>958646.5195360335</v>
      </c>
      <c r="AF2" t="n">
        <v>1.518499072398538e-06</v>
      </c>
      <c r="AG2" t="n">
        <v>16</v>
      </c>
      <c r="AH2" t="n">
        <v>867154.6411803542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684.9386368665986</v>
      </c>
      <c r="AB3" t="n">
        <v>937.1632603209051</v>
      </c>
      <c r="AC3" t="n">
        <v>847.7217140727739</v>
      </c>
      <c r="AD3" t="n">
        <v>684938.6368665986</v>
      </c>
      <c r="AE3" t="n">
        <v>937163.2603209051</v>
      </c>
      <c r="AF3" t="n">
        <v>1.543348460137921e-06</v>
      </c>
      <c r="AG3" t="n">
        <v>16</v>
      </c>
      <c r="AH3" t="n">
        <v>847721.7140727739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2709.403317759305</v>
      </c>
      <c r="AB2" t="n">
        <v>3707.125149796838</v>
      </c>
      <c r="AC2" t="n">
        <v>3353.322328482913</v>
      </c>
      <c r="AD2" t="n">
        <v>2709403.317759305</v>
      </c>
      <c r="AE2" t="n">
        <v>3707125.149796838</v>
      </c>
      <c r="AF2" t="n">
        <v>8.090104942015145e-07</v>
      </c>
      <c r="AG2" t="n">
        <v>26</v>
      </c>
      <c r="AH2" t="n">
        <v>3353322.328482913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1417.983359277445</v>
      </c>
      <c r="AB3" t="n">
        <v>1940.14738917416</v>
      </c>
      <c r="AC3" t="n">
        <v>1754.98244536534</v>
      </c>
      <c r="AD3" t="n">
        <v>1417983.359277445</v>
      </c>
      <c r="AE3" t="n">
        <v>1940147.38917416</v>
      </c>
      <c r="AF3" t="n">
        <v>1.190734802161245e-06</v>
      </c>
      <c r="AG3" t="n">
        <v>18</v>
      </c>
      <c r="AH3" t="n">
        <v>1754982.44536534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1151.570070726773</v>
      </c>
      <c r="AB4" t="n">
        <v>1575.628974454348</v>
      </c>
      <c r="AC4" t="n">
        <v>1425.253156541579</v>
      </c>
      <c r="AD4" t="n">
        <v>1151570.070726773</v>
      </c>
      <c r="AE4" t="n">
        <v>1575628.974454348</v>
      </c>
      <c r="AF4" t="n">
        <v>1.335556486700631e-06</v>
      </c>
      <c r="AG4" t="n">
        <v>16</v>
      </c>
      <c r="AH4" t="n">
        <v>1425253.156541579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1020.863589010145</v>
      </c>
      <c r="AB5" t="n">
        <v>1396.790599806654</v>
      </c>
      <c r="AC5" t="n">
        <v>1263.482865369025</v>
      </c>
      <c r="AD5" t="n">
        <v>1020863.589010145</v>
      </c>
      <c r="AE5" t="n">
        <v>1396790.599806654</v>
      </c>
      <c r="AF5" t="n">
        <v>1.411652480890196e-06</v>
      </c>
      <c r="AG5" t="n">
        <v>15</v>
      </c>
      <c r="AH5" t="n">
        <v>1263482.865369025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935.0786716339597</v>
      </c>
      <c r="AB6" t="n">
        <v>1279.415891289103</v>
      </c>
      <c r="AC6" t="n">
        <v>1157.310234295952</v>
      </c>
      <c r="AD6" t="n">
        <v>935078.6716339597</v>
      </c>
      <c r="AE6" t="n">
        <v>1279415.891289103</v>
      </c>
      <c r="AF6" t="n">
        <v>1.45874585087921e-06</v>
      </c>
      <c r="AG6" t="n">
        <v>15</v>
      </c>
      <c r="AH6" t="n">
        <v>1157310.234295952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911.8473675921938</v>
      </c>
      <c r="AB7" t="n">
        <v>1247.629796206358</v>
      </c>
      <c r="AC7" t="n">
        <v>1128.557759515839</v>
      </c>
      <c r="AD7" t="n">
        <v>911847.3675921938</v>
      </c>
      <c r="AE7" t="n">
        <v>1247629.796206358</v>
      </c>
      <c r="AF7" t="n">
        <v>1.472242121546793e-06</v>
      </c>
      <c r="AG7" t="n">
        <v>15</v>
      </c>
      <c r="AH7" t="n">
        <v>1128557.759515839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919.0611890053394</v>
      </c>
      <c r="AB8" t="n">
        <v>1257.500064915163</v>
      </c>
      <c r="AC8" t="n">
        <v>1137.486023632085</v>
      </c>
      <c r="AD8" t="n">
        <v>919061.1890053394</v>
      </c>
      <c r="AE8" t="n">
        <v>1257500.064915163</v>
      </c>
      <c r="AF8" t="n">
        <v>1.470710629839833e-06</v>
      </c>
      <c r="AG8" t="n">
        <v>15</v>
      </c>
      <c r="AH8" t="n">
        <v>1137486.023632085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668.2477544389742</v>
      </c>
      <c r="AB2" t="n">
        <v>914.3260586336658</v>
      </c>
      <c r="AC2" t="n">
        <v>827.0640628623511</v>
      </c>
      <c r="AD2" t="n">
        <v>668247.7544389742</v>
      </c>
      <c r="AE2" t="n">
        <v>914326.0586336658</v>
      </c>
      <c r="AF2" t="n">
        <v>1.518837044646667e-06</v>
      </c>
      <c r="AG2" t="n">
        <v>17</v>
      </c>
      <c r="AH2" t="n">
        <v>827064.0628623511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673.958675351939</v>
      </c>
      <c r="AB3" t="n">
        <v>922.1399925748331</v>
      </c>
      <c r="AC3" t="n">
        <v>834.1322459150986</v>
      </c>
      <c r="AD3" t="n">
        <v>673958.6753519389</v>
      </c>
      <c r="AE3" t="n">
        <v>922139.9925748331</v>
      </c>
      <c r="AF3" t="n">
        <v>1.519638904463585e-06</v>
      </c>
      <c r="AG3" t="n">
        <v>17</v>
      </c>
      <c r="AH3" t="n">
        <v>834132.2459150986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1851.222657005158</v>
      </c>
      <c r="AB2" t="n">
        <v>2532.924509494092</v>
      </c>
      <c r="AC2" t="n">
        <v>2291.185749289852</v>
      </c>
      <c r="AD2" t="n">
        <v>1851222.657005158</v>
      </c>
      <c r="AE2" t="n">
        <v>2532924.509494091</v>
      </c>
      <c r="AF2" t="n">
        <v>9.919491768337134e-07</v>
      </c>
      <c r="AG2" t="n">
        <v>22</v>
      </c>
      <c r="AH2" t="n">
        <v>2291185.749289852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1100.300758942961</v>
      </c>
      <c r="AB3" t="n">
        <v>1505.480040229332</v>
      </c>
      <c r="AC3" t="n">
        <v>1361.799138144351</v>
      </c>
      <c r="AD3" t="n">
        <v>1100300.758942961</v>
      </c>
      <c r="AE3" t="n">
        <v>1505480.040229332</v>
      </c>
      <c r="AF3" t="n">
        <v>1.337957131072359e-06</v>
      </c>
      <c r="AG3" t="n">
        <v>17</v>
      </c>
      <c r="AH3" t="n">
        <v>1361799.138144351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896.9079505334848</v>
      </c>
      <c r="AB4" t="n">
        <v>1227.189026706067</v>
      </c>
      <c r="AC4" t="n">
        <v>1110.067828367856</v>
      </c>
      <c r="AD4" t="n">
        <v>896907.9505334848</v>
      </c>
      <c r="AE4" t="n">
        <v>1227189.026706067</v>
      </c>
      <c r="AF4" t="n">
        <v>1.467025959558849e-06</v>
      </c>
      <c r="AG4" t="n">
        <v>15</v>
      </c>
      <c r="AH4" t="n">
        <v>1110067.828367856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834.2311781501328</v>
      </c>
      <c r="AB5" t="n">
        <v>1141.431901627119</v>
      </c>
      <c r="AC5" t="n">
        <v>1032.495242945561</v>
      </c>
      <c r="AD5" t="n">
        <v>834231.1781501328</v>
      </c>
      <c r="AE5" t="n">
        <v>1141431.901627119</v>
      </c>
      <c r="AF5" t="n">
        <v>1.509816704546659e-06</v>
      </c>
      <c r="AG5" t="n">
        <v>15</v>
      </c>
      <c r="AH5" t="n">
        <v>1032495.242945561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838.2840466460824</v>
      </c>
      <c r="AB6" t="n">
        <v>1146.977215103216</v>
      </c>
      <c r="AC6" t="n">
        <v>1037.511319486397</v>
      </c>
      <c r="AD6" t="n">
        <v>838284.0466460824</v>
      </c>
      <c r="AE6" t="n">
        <v>1146977.215103216</v>
      </c>
      <c r="AF6" t="n">
        <v>1.509518164465349e-06</v>
      </c>
      <c r="AG6" t="n">
        <v>15</v>
      </c>
      <c r="AH6" t="n">
        <v>1037511.319486397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2248.474239782804</v>
      </c>
      <c r="AB2" t="n">
        <v>3076.461650553588</v>
      </c>
      <c r="AC2" t="n">
        <v>2782.848468465683</v>
      </c>
      <c r="AD2" t="n">
        <v>2248474.239782804</v>
      </c>
      <c r="AE2" t="n">
        <v>3076461.650553588</v>
      </c>
      <c r="AF2" t="n">
        <v>8.955675097206375e-07</v>
      </c>
      <c r="AG2" t="n">
        <v>24</v>
      </c>
      <c r="AH2" t="n">
        <v>2782848.468465683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1250.396531693466</v>
      </c>
      <c r="AB3" t="n">
        <v>1710.847698264728</v>
      </c>
      <c r="AC3" t="n">
        <v>1547.566795132167</v>
      </c>
      <c r="AD3" t="n">
        <v>1250396.531693466</v>
      </c>
      <c r="AE3" t="n">
        <v>1710847.698264728</v>
      </c>
      <c r="AF3" t="n">
        <v>1.261497271721895e-06</v>
      </c>
      <c r="AG3" t="n">
        <v>17</v>
      </c>
      <c r="AH3" t="n">
        <v>1547566.795132167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1030.752182190128</v>
      </c>
      <c r="AB4" t="n">
        <v>1410.320609249448</v>
      </c>
      <c r="AC4" t="n">
        <v>1275.721589700086</v>
      </c>
      <c r="AD4" t="n">
        <v>1030752.182190128</v>
      </c>
      <c r="AE4" t="n">
        <v>1410320.609249448</v>
      </c>
      <c r="AF4" t="n">
        <v>1.398001845876374e-06</v>
      </c>
      <c r="AG4" t="n">
        <v>16</v>
      </c>
      <c r="AH4" t="n">
        <v>1275721.589700087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909.8456097220318</v>
      </c>
      <c r="AB5" t="n">
        <v>1244.890902777078</v>
      </c>
      <c r="AC5" t="n">
        <v>1126.080262231388</v>
      </c>
      <c r="AD5" t="n">
        <v>909845.6097220317</v>
      </c>
      <c r="AE5" t="n">
        <v>1244890.902777078</v>
      </c>
      <c r="AF5" t="n">
        <v>1.468496708100438e-06</v>
      </c>
      <c r="AG5" t="n">
        <v>15</v>
      </c>
      <c r="AH5" t="n">
        <v>1126080.262231388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871.2869508582344</v>
      </c>
      <c r="AB6" t="n">
        <v>1192.133244631658</v>
      </c>
      <c r="AC6" t="n">
        <v>1078.357720933529</v>
      </c>
      <c r="AD6" t="n">
        <v>871286.9508582344</v>
      </c>
      <c r="AE6" t="n">
        <v>1192133.244631658</v>
      </c>
      <c r="AF6" t="n">
        <v>1.490239936697901e-06</v>
      </c>
      <c r="AG6" t="n">
        <v>15</v>
      </c>
      <c r="AH6" t="n">
        <v>1078357.720933529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873.8875063771892</v>
      </c>
      <c r="AB7" t="n">
        <v>1195.691439421104</v>
      </c>
      <c r="AC7" t="n">
        <v>1081.576326606229</v>
      </c>
      <c r="AD7" t="n">
        <v>873887.5063771892</v>
      </c>
      <c r="AE7" t="n">
        <v>1195691.439421104</v>
      </c>
      <c r="AF7" t="n">
        <v>1.491702485706699e-06</v>
      </c>
      <c r="AG7" t="n">
        <v>15</v>
      </c>
      <c r="AH7" t="n">
        <v>1081576.326606228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3258.049553574248</v>
      </c>
      <c r="AB2" t="n">
        <v>4457.807134202536</v>
      </c>
      <c r="AC2" t="n">
        <v>4032.360277885686</v>
      </c>
      <c r="AD2" t="n">
        <v>3258049.553574247</v>
      </c>
      <c r="AE2" t="n">
        <v>4457807.134202536</v>
      </c>
      <c r="AF2" t="n">
        <v>7.300299257804181e-07</v>
      </c>
      <c r="AG2" t="n">
        <v>28</v>
      </c>
      <c r="AH2" t="n">
        <v>4032360.277885686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1593.621848463661</v>
      </c>
      <c r="AB3" t="n">
        <v>2180.463718702012</v>
      </c>
      <c r="AC3" t="n">
        <v>1972.363321689141</v>
      </c>
      <c r="AD3" t="n">
        <v>1593621.848463661</v>
      </c>
      <c r="AE3" t="n">
        <v>2180463.718702012</v>
      </c>
      <c r="AF3" t="n">
        <v>1.125302026886227e-06</v>
      </c>
      <c r="AG3" t="n">
        <v>19</v>
      </c>
      <c r="AH3" t="n">
        <v>1972363.321689141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1273.679146953774</v>
      </c>
      <c r="AB4" t="n">
        <v>1742.703999620373</v>
      </c>
      <c r="AC4" t="n">
        <v>1576.382775797029</v>
      </c>
      <c r="AD4" t="n">
        <v>1273679.146953774</v>
      </c>
      <c r="AE4" t="n">
        <v>1742703.999620373</v>
      </c>
      <c r="AF4" t="n">
        <v>1.277199448596887e-06</v>
      </c>
      <c r="AG4" t="n">
        <v>16</v>
      </c>
      <c r="AH4" t="n">
        <v>1576382.775797029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1138.997830202456</v>
      </c>
      <c r="AB5" t="n">
        <v>1558.427080320871</v>
      </c>
      <c r="AC5" t="n">
        <v>1409.692987041191</v>
      </c>
      <c r="AD5" t="n">
        <v>1138997.830202457</v>
      </c>
      <c r="AE5" t="n">
        <v>1558427.080320871</v>
      </c>
      <c r="AF5" t="n">
        <v>1.357100880463276e-06</v>
      </c>
      <c r="AG5" t="n">
        <v>16</v>
      </c>
      <c r="AH5" t="n">
        <v>1409692.987041191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1039.68336157281</v>
      </c>
      <c r="AB6" t="n">
        <v>1422.540642896659</v>
      </c>
      <c r="AC6" t="n">
        <v>1286.775360486933</v>
      </c>
      <c r="AD6" t="n">
        <v>1039683.36157281</v>
      </c>
      <c r="AE6" t="n">
        <v>1422540.642896659</v>
      </c>
      <c r="AF6" t="n">
        <v>1.408956815632157e-06</v>
      </c>
      <c r="AG6" t="n">
        <v>15</v>
      </c>
      <c r="AH6" t="n">
        <v>1286775.360486933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973.6564078748734</v>
      </c>
      <c r="AB7" t="n">
        <v>1332.199651943528</v>
      </c>
      <c r="AC7" t="n">
        <v>1205.056386915992</v>
      </c>
      <c r="AD7" t="n">
        <v>973656.4078748734</v>
      </c>
      <c r="AE7" t="n">
        <v>1332199.651943528</v>
      </c>
      <c r="AF7" t="n">
        <v>1.44217849460605e-06</v>
      </c>
      <c r="AG7" t="n">
        <v>15</v>
      </c>
      <c r="AH7" t="n">
        <v>1205056.386915992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951.3694852124156</v>
      </c>
      <c r="AB8" t="n">
        <v>1301.705701127118</v>
      </c>
      <c r="AC8" t="n">
        <v>1177.472735966971</v>
      </c>
      <c r="AD8" t="n">
        <v>951369.4852124156</v>
      </c>
      <c r="AE8" t="n">
        <v>1301705.701127118</v>
      </c>
      <c r="AF8" t="n">
        <v>1.452624971563846e-06</v>
      </c>
      <c r="AG8" t="n">
        <v>15</v>
      </c>
      <c r="AH8" t="n">
        <v>1177472.735966971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954.0128920978301</v>
      </c>
      <c r="AB9" t="n">
        <v>1305.322527046624</v>
      </c>
      <c r="AC9" t="n">
        <v>1180.744377096966</v>
      </c>
      <c r="AD9" t="n">
        <v>954012.8920978301</v>
      </c>
      <c r="AE9" t="n">
        <v>1305322.527046624</v>
      </c>
      <c r="AF9" t="n">
        <v>1.452060297133695e-06</v>
      </c>
      <c r="AG9" t="n">
        <v>15</v>
      </c>
      <c r="AH9" t="n">
        <v>1180744.377096966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1518.222205585664</v>
      </c>
      <c r="AB2" t="n">
        <v>2077.298600918859</v>
      </c>
      <c r="AC2" t="n">
        <v>1879.04413795406</v>
      </c>
      <c r="AD2" t="n">
        <v>1518222.205585664</v>
      </c>
      <c r="AE2" t="n">
        <v>2077298.600918859</v>
      </c>
      <c r="AF2" t="n">
        <v>1.099095366138724e-06</v>
      </c>
      <c r="AG2" t="n">
        <v>21</v>
      </c>
      <c r="AH2" t="n">
        <v>1879044.13795406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939.1065584575844</v>
      </c>
      <c r="AB3" t="n">
        <v>1284.927023739012</v>
      </c>
      <c r="AC3" t="n">
        <v>1162.295391999764</v>
      </c>
      <c r="AD3" t="n">
        <v>939106.5584575844</v>
      </c>
      <c r="AE3" t="n">
        <v>1284927.023739012</v>
      </c>
      <c r="AF3" t="n">
        <v>1.425514981130919e-06</v>
      </c>
      <c r="AG3" t="n">
        <v>16</v>
      </c>
      <c r="AH3" t="n">
        <v>1162295.391999764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800.1828399845148</v>
      </c>
      <c r="AB4" t="n">
        <v>1094.845463242254</v>
      </c>
      <c r="AC4" t="n">
        <v>990.354948855671</v>
      </c>
      <c r="AD4" t="n">
        <v>800182.8399845148</v>
      </c>
      <c r="AE4" t="n">
        <v>1094845.463242254</v>
      </c>
      <c r="AF4" t="n">
        <v>1.524072120030621e-06</v>
      </c>
      <c r="AG4" t="n">
        <v>15</v>
      </c>
      <c r="AH4" t="n">
        <v>990354.948855671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796.836822524627</v>
      </c>
      <c r="AB5" t="n">
        <v>1090.267294537763</v>
      </c>
      <c r="AC5" t="n">
        <v>986.2137141468367</v>
      </c>
      <c r="AD5" t="n">
        <v>796836.822524627</v>
      </c>
      <c r="AE5" t="n">
        <v>1090267.294537763</v>
      </c>
      <c r="AF5" t="n">
        <v>1.529468327015832e-06</v>
      </c>
      <c r="AG5" t="n">
        <v>15</v>
      </c>
      <c r="AH5" t="n">
        <v>986213.7141468367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1067.166725245432</v>
      </c>
      <c r="AB2" t="n">
        <v>1460.144593553973</v>
      </c>
      <c r="AC2" t="n">
        <v>1320.790442870989</v>
      </c>
      <c r="AD2" t="n">
        <v>1067166.725245432</v>
      </c>
      <c r="AE2" t="n">
        <v>1460144.593553973</v>
      </c>
      <c r="AF2" t="n">
        <v>1.293692009753869e-06</v>
      </c>
      <c r="AG2" t="n">
        <v>18</v>
      </c>
      <c r="AH2" t="n">
        <v>1320790.442870989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738.2401866393966</v>
      </c>
      <c r="AB3" t="n">
        <v>1010.092792218463</v>
      </c>
      <c r="AC3" t="n">
        <v>913.6909538032698</v>
      </c>
      <c r="AD3" t="n">
        <v>738240.1866393966</v>
      </c>
      <c r="AE3" t="n">
        <v>1010092.792218463</v>
      </c>
      <c r="AF3" t="n">
        <v>1.544942737013003e-06</v>
      </c>
      <c r="AG3" t="n">
        <v>15</v>
      </c>
      <c r="AH3" t="n">
        <v>913690.9538032699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736.8418704145083</v>
      </c>
      <c r="AB4" t="n">
        <v>1008.179554270213</v>
      </c>
      <c r="AC4" t="n">
        <v>911.9603125995544</v>
      </c>
      <c r="AD4" t="n">
        <v>736841.8704145083</v>
      </c>
      <c r="AE4" t="n">
        <v>1008179.554270213</v>
      </c>
      <c r="AF4" t="n">
        <v>1.550881969063029e-06</v>
      </c>
      <c r="AG4" t="n">
        <v>15</v>
      </c>
      <c r="AH4" t="n">
        <v>911960.3125995544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801.7513232667138</v>
      </c>
      <c r="AB2" t="n">
        <v>1096.991531265557</v>
      </c>
      <c r="AC2" t="n">
        <v>992.296199158856</v>
      </c>
      <c r="AD2" t="n">
        <v>801751.3232667139</v>
      </c>
      <c r="AE2" t="n">
        <v>1096991.531265557</v>
      </c>
      <c r="AF2" t="n">
        <v>1.457740996936827e-06</v>
      </c>
      <c r="AG2" t="n">
        <v>17</v>
      </c>
      <c r="AH2" t="n">
        <v>992296.1991588559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702.4766677234111</v>
      </c>
      <c r="AB3" t="n">
        <v>961.1595678625109</v>
      </c>
      <c r="AC3" t="n">
        <v>869.4278477016381</v>
      </c>
      <c r="AD3" t="n">
        <v>702476.6677234111</v>
      </c>
      <c r="AE3" t="n">
        <v>961159.5678625109</v>
      </c>
      <c r="AF3" t="n">
        <v>1.553080571433561e-06</v>
      </c>
      <c r="AG3" t="n">
        <v>16</v>
      </c>
      <c r="AH3" t="n">
        <v>869427.8477016381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657.8826773592614</v>
      </c>
      <c r="AB2" t="n">
        <v>900.1441028982748</v>
      </c>
      <c r="AC2" t="n">
        <v>814.2356130778459</v>
      </c>
      <c r="AD2" t="n">
        <v>657882.6773592614</v>
      </c>
      <c r="AE2" t="n">
        <v>900144.1028982748</v>
      </c>
      <c r="AF2" t="n">
        <v>1.466275973795953e-06</v>
      </c>
      <c r="AG2" t="n">
        <v>18</v>
      </c>
      <c r="AH2" t="n">
        <v>814235.6130778459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2041.000752472857</v>
      </c>
      <c r="AB2" t="n">
        <v>2792.587272131674</v>
      </c>
      <c r="AC2" t="n">
        <v>2526.066662300279</v>
      </c>
      <c r="AD2" t="n">
        <v>2041000.752472857</v>
      </c>
      <c r="AE2" t="n">
        <v>2792587.272131674</v>
      </c>
      <c r="AF2" t="n">
        <v>9.428152587158665e-07</v>
      </c>
      <c r="AG2" t="n">
        <v>23</v>
      </c>
      <c r="AH2" t="n">
        <v>2526066.662300279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1174.003655875485</v>
      </c>
      <c r="AB3" t="n">
        <v>1606.323595354743</v>
      </c>
      <c r="AC3" t="n">
        <v>1453.018325903411</v>
      </c>
      <c r="AD3" t="n">
        <v>1174003.655875485</v>
      </c>
      <c r="AE3" t="n">
        <v>1606323.595354743</v>
      </c>
      <c r="AF3" t="n">
        <v>1.299497613747083e-06</v>
      </c>
      <c r="AG3" t="n">
        <v>17</v>
      </c>
      <c r="AH3" t="n">
        <v>1453018.325903411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961.3764349630035</v>
      </c>
      <c r="AB4" t="n">
        <v>1315.397651251337</v>
      </c>
      <c r="AC4" t="n">
        <v>1189.857945588108</v>
      </c>
      <c r="AD4" t="n">
        <v>961376.4349630035</v>
      </c>
      <c r="AE4" t="n">
        <v>1315397.651251337</v>
      </c>
      <c r="AF4" t="n">
        <v>1.430865438598448e-06</v>
      </c>
      <c r="AG4" t="n">
        <v>15</v>
      </c>
      <c r="AH4" t="n">
        <v>1189857.945588108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867.5603687829636</v>
      </c>
      <c r="AB5" t="n">
        <v>1187.034370631075</v>
      </c>
      <c r="AC5" t="n">
        <v>1073.745476311247</v>
      </c>
      <c r="AD5" t="n">
        <v>867560.3687829636</v>
      </c>
      <c r="AE5" t="n">
        <v>1187034.370631075</v>
      </c>
      <c r="AF5" t="n">
        <v>1.491822472768609e-06</v>
      </c>
      <c r="AG5" t="n">
        <v>15</v>
      </c>
      <c r="AH5" t="n">
        <v>1073745.476311247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856.4114718080561</v>
      </c>
      <c r="AB6" t="n">
        <v>1171.779957935385</v>
      </c>
      <c r="AC6" t="n">
        <v>1059.946923353531</v>
      </c>
      <c r="AD6" t="n">
        <v>856411.4718080561</v>
      </c>
      <c r="AE6" t="n">
        <v>1171779.957935384</v>
      </c>
      <c r="AF6" t="n">
        <v>1.499700603194478e-06</v>
      </c>
      <c r="AG6" t="n">
        <v>15</v>
      </c>
      <c r="AH6" t="n">
        <v>1059946.923353531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860.547703367091</v>
      </c>
      <c r="AB7" t="n">
        <v>1177.439332432114</v>
      </c>
      <c r="AC7" t="n">
        <v>1065.066175091275</v>
      </c>
      <c r="AD7" t="n">
        <v>860547.703367091</v>
      </c>
      <c r="AE7" t="n">
        <v>1177439.332432114</v>
      </c>
      <c r="AF7" t="n">
        <v>1.499700603194478e-06</v>
      </c>
      <c r="AG7" t="n">
        <v>15</v>
      </c>
      <c r="AH7" t="n">
        <v>1065066.175091275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2973.301901602259</v>
      </c>
      <c r="AB2" t="n">
        <v>4068.202834594629</v>
      </c>
      <c r="AC2" t="n">
        <v>3679.939265819303</v>
      </c>
      <c r="AD2" t="n">
        <v>2973301.901602259</v>
      </c>
      <c r="AE2" t="n">
        <v>4068202.834594629</v>
      </c>
      <c r="AF2" t="n">
        <v>7.683665531948892e-07</v>
      </c>
      <c r="AG2" t="n">
        <v>27</v>
      </c>
      <c r="AH2" t="n">
        <v>3679939.265819303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1497.497657680821</v>
      </c>
      <c r="AB3" t="n">
        <v>2048.942360172927</v>
      </c>
      <c r="AC3" t="n">
        <v>1853.394177026686</v>
      </c>
      <c r="AD3" t="n">
        <v>1497497.657680821</v>
      </c>
      <c r="AE3" t="n">
        <v>2048942.360172927</v>
      </c>
      <c r="AF3" t="n">
        <v>1.158101199850615e-06</v>
      </c>
      <c r="AG3" t="n">
        <v>18</v>
      </c>
      <c r="AH3" t="n">
        <v>1853394.177026686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1214.953316338005</v>
      </c>
      <c r="AB4" t="n">
        <v>1662.352727371081</v>
      </c>
      <c r="AC4" t="n">
        <v>1503.700116197491</v>
      </c>
      <c r="AD4" t="n">
        <v>1214953.316338005</v>
      </c>
      <c r="AE4" t="n">
        <v>1662352.727371081</v>
      </c>
      <c r="AF4" t="n">
        <v>1.304144935230006e-06</v>
      </c>
      <c r="AG4" t="n">
        <v>16</v>
      </c>
      <c r="AH4" t="n">
        <v>1503700.116197491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1073.252774244178</v>
      </c>
      <c r="AB5" t="n">
        <v>1468.47179429159</v>
      </c>
      <c r="AC5" t="n">
        <v>1328.322907257508</v>
      </c>
      <c r="AD5" t="n">
        <v>1073252.774244178</v>
      </c>
      <c r="AE5" t="n">
        <v>1468471.79429159</v>
      </c>
      <c r="AF5" t="n">
        <v>1.383951810768712e-06</v>
      </c>
      <c r="AG5" t="n">
        <v>15</v>
      </c>
      <c r="AH5" t="n">
        <v>1328322.907257508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987.3817302611288</v>
      </c>
      <c r="AB6" t="n">
        <v>1350.979243550891</v>
      </c>
      <c r="AC6" t="n">
        <v>1222.04368065767</v>
      </c>
      <c r="AD6" t="n">
        <v>987381.7302611289</v>
      </c>
      <c r="AE6" t="n">
        <v>1350979.243550891</v>
      </c>
      <c r="AF6" t="n">
        <v>1.433771798471234e-06</v>
      </c>
      <c r="AG6" t="n">
        <v>15</v>
      </c>
      <c r="AH6" t="n">
        <v>1222043.68065767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936.9092195130563</v>
      </c>
      <c r="AB7" t="n">
        <v>1281.920527655356</v>
      </c>
      <c r="AC7" t="n">
        <v>1159.575831682689</v>
      </c>
      <c r="AD7" t="n">
        <v>936909.2195130563</v>
      </c>
      <c r="AE7" t="n">
        <v>1281920.527655356</v>
      </c>
      <c r="AF7" t="n">
        <v>1.459583296861874e-06</v>
      </c>
      <c r="AG7" t="n">
        <v>15</v>
      </c>
      <c r="AH7" t="n">
        <v>1159575.831682689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937.0261834808211</v>
      </c>
      <c r="AB8" t="n">
        <v>1282.080562916138</v>
      </c>
      <c r="AC8" t="n">
        <v>1159.720593402792</v>
      </c>
      <c r="AD8" t="n">
        <v>937026.1834808212</v>
      </c>
      <c r="AE8" t="n">
        <v>1282080.562916138</v>
      </c>
      <c r="AF8" t="n">
        <v>1.461386305940631e-06</v>
      </c>
      <c r="AG8" t="n">
        <v>15</v>
      </c>
      <c r="AH8" t="n">
        <v>1159720.593402792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941.2273940246442</v>
      </c>
      <c r="AB9" t="n">
        <v>1287.828844526525</v>
      </c>
      <c r="AC9" t="n">
        <v>1164.920267084048</v>
      </c>
      <c r="AD9" t="n">
        <v>941227.3940246443</v>
      </c>
      <c r="AE9" t="n">
        <v>1287828.844526525</v>
      </c>
      <c r="AF9" t="n">
        <v>1.46129141072596e-06</v>
      </c>
      <c r="AG9" t="n">
        <v>15</v>
      </c>
      <c r="AH9" t="n">
        <v>1164920.267084048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660.9768763814632</v>
      </c>
      <c r="AB2" t="n">
        <v>904.3777225068779</v>
      </c>
      <c r="AC2" t="n">
        <v>818.0651819729262</v>
      </c>
      <c r="AD2" t="n">
        <v>660976.8763814631</v>
      </c>
      <c r="AE2" t="n">
        <v>904377.722506878</v>
      </c>
      <c r="AF2" t="n">
        <v>1.340794969850356e-06</v>
      </c>
      <c r="AG2" t="n">
        <v>20</v>
      </c>
      <c r="AH2" t="n">
        <v>818065.1819729262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1210.125664318223</v>
      </c>
      <c r="AB2" t="n">
        <v>1655.747320896639</v>
      </c>
      <c r="AC2" t="n">
        <v>1497.725120446223</v>
      </c>
      <c r="AD2" t="n">
        <v>1210125.664318223</v>
      </c>
      <c r="AE2" t="n">
        <v>1655747.320896639</v>
      </c>
      <c r="AF2" t="n">
        <v>1.22341555903922e-06</v>
      </c>
      <c r="AG2" t="n">
        <v>19</v>
      </c>
      <c r="AH2" t="n">
        <v>1497725.120446223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786.4955162121826</v>
      </c>
      <c r="AB3" t="n">
        <v>1076.117863014841</v>
      </c>
      <c r="AC3" t="n">
        <v>973.4146845096105</v>
      </c>
      <c r="AD3" t="n">
        <v>786495.5162121826</v>
      </c>
      <c r="AE3" t="n">
        <v>1076117.863014841</v>
      </c>
      <c r="AF3" t="n">
        <v>1.51604870147129e-06</v>
      </c>
      <c r="AG3" t="n">
        <v>15</v>
      </c>
      <c r="AH3" t="n">
        <v>973414.6845096105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754.9002589496896</v>
      </c>
      <c r="AB4" t="n">
        <v>1032.887838143923</v>
      </c>
      <c r="AC4" t="n">
        <v>934.310472538652</v>
      </c>
      <c r="AD4" t="n">
        <v>754900.2589496896</v>
      </c>
      <c r="AE4" t="n">
        <v>1032887.838143923</v>
      </c>
      <c r="AF4" t="n">
        <v>1.544998480204748e-06</v>
      </c>
      <c r="AG4" t="n">
        <v>15</v>
      </c>
      <c r="AH4" t="n">
        <v>934310.472538652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1673.867994484357</v>
      </c>
      <c r="AB2" t="n">
        <v>2290.260035897635</v>
      </c>
      <c r="AC2" t="n">
        <v>2071.680832471713</v>
      </c>
      <c r="AD2" t="n">
        <v>1673867.994484357</v>
      </c>
      <c r="AE2" t="n">
        <v>2290260.035897635</v>
      </c>
      <c r="AF2" t="n">
        <v>1.04395840746627e-06</v>
      </c>
      <c r="AG2" t="n">
        <v>21</v>
      </c>
      <c r="AH2" t="n">
        <v>2071680.832471713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1013.892644700293</v>
      </c>
      <c r="AB3" t="n">
        <v>1387.252646265555</v>
      </c>
      <c r="AC3" t="n">
        <v>1254.855200727288</v>
      </c>
      <c r="AD3" t="n">
        <v>1013892.644700293</v>
      </c>
      <c r="AE3" t="n">
        <v>1387252.646265555</v>
      </c>
      <c r="AF3" t="n">
        <v>1.381245017762842e-06</v>
      </c>
      <c r="AG3" t="n">
        <v>16</v>
      </c>
      <c r="AH3" t="n">
        <v>1254855.200727288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844.4549264997927</v>
      </c>
      <c r="AB4" t="n">
        <v>1155.420485159068</v>
      </c>
      <c r="AC4" t="n">
        <v>1045.148775698322</v>
      </c>
      <c r="AD4" t="n">
        <v>844454.9264997927</v>
      </c>
      <c r="AE4" t="n">
        <v>1155420.485159068</v>
      </c>
      <c r="AF4" t="n">
        <v>1.497866491907749e-06</v>
      </c>
      <c r="AG4" t="n">
        <v>15</v>
      </c>
      <c r="AH4" t="n">
        <v>1045148.775698322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814.6850021649313</v>
      </c>
      <c r="AB5" t="n">
        <v>1114.687961327741</v>
      </c>
      <c r="AC5" t="n">
        <v>1008.303706773</v>
      </c>
      <c r="AD5" t="n">
        <v>814685.0021649314</v>
      </c>
      <c r="AE5" t="n">
        <v>1114687.961327741</v>
      </c>
      <c r="AF5" t="n">
        <v>1.519600951282469e-06</v>
      </c>
      <c r="AG5" t="n">
        <v>15</v>
      </c>
      <c r="AH5" t="n">
        <v>1008303.706773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