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1178.613784540928</v>
      </c>
      <c r="AB2" t="n">
        <v>1612.631376779324</v>
      </c>
      <c r="AC2" t="n">
        <v>1458.724101521858</v>
      </c>
      <c r="AD2" t="n">
        <v>1178613.784540928</v>
      </c>
      <c r="AE2" t="n">
        <v>1612631.376779324</v>
      </c>
      <c r="AF2" t="n">
        <v>1.246716646706895e-06</v>
      </c>
      <c r="AG2" t="n">
        <v>17</v>
      </c>
      <c r="AH2" t="n">
        <v>1458724.101521858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582.6828737741781</v>
      </c>
      <c r="AB3" t="n">
        <v>797.252414051973</v>
      </c>
      <c r="AC3" t="n">
        <v>721.1637626056428</v>
      </c>
      <c r="AD3" t="n">
        <v>582682.8737741781</v>
      </c>
      <c r="AE3" t="n">
        <v>797252.414051973</v>
      </c>
      <c r="AF3" t="n">
        <v>1.94845575527044e-06</v>
      </c>
      <c r="AG3" t="n">
        <v>11</v>
      </c>
      <c r="AH3" t="n">
        <v>721163.7626056428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483.4134984315166</v>
      </c>
      <c r="AB4" t="n">
        <v>661.4276752523899</v>
      </c>
      <c r="AC4" t="n">
        <v>598.3019462458739</v>
      </c>
      <c r="AD4" t="n">
        <v>483413.4984315166</v>
      </c>
      <c r="AE4" t="n">
        <v>661427.6752523899</v>
      </c>
      <c r="AF4" t="n">
        <v>2.215109147241899e-06</v>
      </c>
      <c r="AG4" t="n">
        <v>10</v>
      </c>
      <c r="AH4" t="n">
        <v>598301.9462458738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435.8751577829239</v>
      </c>
      <c r="AB5" t="n">
        <v>596.383620333412</v>
      </c>
      <c r="AC5" t="n">
        <v>539.4656046384584</v>
      </c>
      <c r="AD5" t="n">
        <v>435875.1577829239</v>
      </c>
      <c r="AE5" t="n">
        <v>596383.620333412</v>
      </c>
      <c r="AF5" t="n">
        <v>2.357772446587973e-06</v>
      </c>
      <c r="AG5" t="n">
        <v>9</v>
      </c>
      <c r="AH5" t="n">
        <v>539465.6046384585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416.1983427374569</v>
      </c>
      <c r="AB6" t="n">
        <v>569.4609339083902</v>
      </c>
      <c r="AC6" t="n">
        <v>515.1123816196133</v>
      </c>
      <c r="AD6" t="n">
        <v>416198.3427374569</v>
      </c>
      <c r="AE6" t="n">
        <v>569460.9339083902</v>
      </c>
      <c r="AF6" t="n">
        <v>2.442922269234321e-06</v>
      </c>
      <c r="AG6" t="n">
        <v>9</v>
      </c>
      <c r="AH6" t="n">
        <v>515112.3816196133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402.8140563083515</v>
      </c>
      <c r="AB7" t="n">
        <v>551.1479627430444</v>
      </c>
      <c r="AC7" t="n">
        <v>498.5471747198716</v>
      </c>
      <c r="AD7" t="n">
        <v>402814.0563083515</v>
      </c>
      <c r="AE7" t="n">
        <v>551147.9627430445</v>
      </c>
      <c r="AF7" t="n">
        <v>2.503703557110169e-06</v>
      </c>
      <c r="AG7" t="n">
        <v>9</v>
      </c>
      <c r="AH7" t="n">
        <v>498547.1747198716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383.5171135806575</v>
      </c>
      <c r="AB8" t="n">
        <v>524.7450343819836</v>
      </c>
      <c r="AC8" t="n">
        <v>474.6641047848477</v>
      </c>
      <c r="AD8" t="n">
        <v>383517.1135806575</v>
      </c>
      <c r="AE8" t="n">
        <v>524745.0343819836</v>
      </c>
      <c r="AF8" t="n">
        <v>2.544877977929291e-06</v>
      </c>
      <c r="AG8" t="n">
        <v>8</v>
      </c>
      <c r="AH8" t="n">
        <v>474664.1047848476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376.3065039610839</v>
      </c>
      <c r="AB9" t="n">
        <v>514.8791601908378</v>
      </c>
      <c r="AC9" t="n">
        <v>465.7398157796634</v>
      </c>
      <c r="AD9" t="n">
        <v>376306.5039610839</v>
      </c>
      <c r="AE9" t="n">
        <v>514879.1601908378</v>
      </c>
      <c r="AF9" t="n">
        <v>2.578583116060137e-06</v>
      </c>
      <c r="AG9" t="n">
        <v>8</v>
      </c>
      <c r="AH9" t="n">
        <v>465739.8157796634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366.1629995932648</v>
      </c>
      <c r="AB10" t="n">
        <v>501.0003700149579</v>
      </c>
      <c r="AC10" t="n">
        <v>453.1855978591651</v>
      </c>
      <c r="AD10" t="n">
        <v>366162.9995932648</v>
      </c>
      <c r="AE10" t="n">
        <v>501000.3700149579</v>
      </c>
      <c r="AF10" t="n">
        <v>2.623398812189794e-06</v>
      </c>
      <c r="AG10" t="n">
        <v>8</v>
      </c>
      <c r="AH10" t="n">
        <v>453185.5978591651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367.5786259904258</v>
      </c>
      <c r="AB11" t="n">
        <v>502.9372925045825</v>
      </c>
      <c r="AC11" t="n">
        <v>454.9376631848677</v>
      </c>
      <c r="AD11" t="n">
        <v>367578.6259904258</v>
      </c>
      <c r="AE11" t="n">
        <v>502937.2925045825</v>
      </c>
      <c r="AF11" t="n">
        <v>2.619010608610432e-06</v>
      </c>
      <c r="AG11" t="n">
        <v>8</v>
      </c>
      <c r="AH11" t="n">
        <v>454937.6631848677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363.0567515180755</v>
      </c>
      <c r="AB12" t="n">
        <v>496.7502643604903</v>
      </c>
      <c r="AC12" t="n">
        <v>449.3411163232992</v>
      </c>
      <c r="AD12" t="n">
        <v>363056.7515180755</v>
      </c>
      <c r="AE12" t="n">
        <v>496750.2643604904</v>
      </c>
      <c r="AF12" t="n">
        <v>2.636096592759863e-06</v>
      </c>
      <c r="AG12" t="n">
        <v>8</v>
      </c>
      <c r="AH12" t="n">
        <v>449341.1163232992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359.3392287193691</v>
      </c>
      <c r="AB13" t="n">
        <v>491.6637856617695</v>
      </c>
      <c r="AC13" t="n">
        <v>444.7400840126666</v>
      </c>
      <c r="AD13" t="n">
        <v>359339.2287193692</v>
      </c>
      <c r="AE13" t="n">
        <v>491663.7856617695</v>
      </c>
      <c r="AF13" t="n">
        <v>2.654302969312537e-06</v>
      </c>
      <c r="AG13" t="n">
        <v>8</v>
      </c>
      <c r="AH13" t="n">
        <v>444740.0840126665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356.2727874360123</v>
      </c>
      <c r="AB14" t="n">
        <v>487.4681454160389</v>
      </c>
      <c r="AC14" t="n">
        <v>440.9448697833704</v>
      </c>
      <c r="AD14" t="n">
        <v>356272.7874360123</v>
      </c>
      <c r="AE14" t="n">
        <v>487468.1454160389</v>
      </c>
      <c r="AF14" t="n">
        <v>2.666067089546572e-06</v>
      </c>
      <c r="AG14" t="n">
        <v>8</v>
      </c>
      <c r="AH14" t="n">
        <v>440944.8697833704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353.1347792045642</v>
      </c>
      <c r="AB15" t="n">
        <v>483.1745841146189</v>
      </c>
      <c r="AC15" t="n">
        <v>437.0610799465069</v>
      </c>
      <c r="AD15" t="n">
        <v>353134.7792045642</v>
      </c>
      <c r="AE15" t="n">
        <v>483174.5841146189</v>
      </c>
      <c r="AF15" t="n">
        <v>2.678484772015831e-06</v>
      </c>
      <c r="AG15" t="n">
        <v>8</v>
      </c>
      <c r="AH15" t="n">
        <v>437061.0799465069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351.2698084871412</v>
      </c>
      <c r="AB16" t="n">
        <v>480.6228489023395</v>
      </c>
      <c r="AC16" t="n">
        <v>434.7528787615045</v>
      </c>
      <c r="AD16" t="n">
        <v>351269.8084871412</v>
      </c>
      <c r="AE16" t="n">
        <v>480622.8489023395</v>
      </c>
      <c r="AF16" t="n">
        <v>2.683993367998434e-06</v>
      </c>
      <c r="AG16" t="n">
        <v>8</v>
      </c>
      <c r="AH16" t="n">
        <v>434752.8787615045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347.7884237862872</v>
      </c>
      <c r="AB17" t="n">
        <v>475.8594647667779</v>
      </c>
      <c r="AC17" t="n">
        <v>430.4441053223893</v>
      </c>
      <c r="AD17" t="n">
        <v>347788.4237862872</v>
      </c>
      <c r="AE17" t="n">
        <v>475859.4647667779</v>
      </c>
      <c r="AF17" t="n">
        <v>2.697438076837332e-06</v>
      </c>
      <c r="AG17" t="n">
        <v>8</v>
      </c>
      <c r="AH17" t="n">
        <v>430444.1053223893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344.2760079615137</v>
      </c>
      <c r="AB18" t="n">
        <v>471.0536224784728</v>
      </c>
      <c r="AC18" t="n">
        <v>426.096925877038</v>
      </c>
      <c r="AD18" t="n">
        <v>344276.0079615137</v>
      </c>
      <c r="AE18" t="n">
        <v>471053.6224784728</v>
      </c>
      <c r="AF18" t="n">
        <v>2.711816446012264e-06</v>
      </c>
      <c r="AG18" t="n">
        <v>8</v>
      </c>
      <c r="AH18" t="n">
        <v>426096.925877038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344.1435097810024</v>
      </c>
      <c r="AB19" t="n">
        <v>470.8723326224901</v>
      </c>
      <c r="AC19" t="n">
        <v>425.9329380704684</v>
      </c>
      <c r="AD19" t="n">
        <v>344143.5097810024</v>
      </c>
      <c r="AE19" t="n">
        <v>470872.3326224901</v>
      </c>
      <c r="AF19" t="n">
        <v>2.707801706567315e-06</v>
      </c>
      <c r="AG19" t="n">
        <v>8</v>
      </c>
      <c r="AH19" t="n">
        <v>425932.9380704684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342.3356699798574</v>
      </c>
      <c r="AB20" t="n">
        <v>468.3987664503004</v>
      </c>
      <c r="AC20" t="n">
        <v>423.6954455820805</v>
      </c>
      <c r="AD20" t="n">
        <v>342335.6699798574</v>
      </c>
      <c r="AE20" t="n">
        <v>468398.7664503004</v>
      </c>
      <c r="AF20" t="n">
        <v>2.713310302549919e-06</v>
      </c>
      <c r="AG20" t="n">
        <v>8</v>
      </c>
      <c r="AH20" t="n">
        <v>423695.4455820805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340.3110804518118</v>
      </c>
      <c r="AB21" t="n">
        <v>465.6286337394423</v>
      </c>
      <c r="AC21" t="n">
        <v>421.189690449241</v>
      </c>
      <c r="AD21" t="n">
        <v>340311.0804518118</v>
      </c>
      <c r="AE21" t="n">
        <v>465628.6337394423</v>
      </c>
      <c r="AF21" t="n">
        <v>2.720312755070178e-06</v>
      </c>
      <c r="AG21" t="n">
        <v>8</v>
      </c>
      <c r="AH21" t="n">
        <v>421189.690449241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339.3736984434284</v>
      </c>
      <c r="AB22" t="n">
        <v>464.3460663211964</v>
      </c>
      <c r="AC22" t="n">
        <v>420.0295294652979</v>
      </c>
      <c r="AD22" t="n">
        <v>339373.6984434284</v>
      </c>
      <c r="AE22" t="n">
        <v>464346.0663211964</v>
      </c>
      <c r="AF22" t="n">
        <v>2.719098996633333e-06</v>
      </c>
      <c r="AG22" t="n">
        <v>8</v>
      </c>
      <c r="AH22" t="n">
        <v>420029.5294652979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337.2731799555997</v>
      </c>
      <c r="AB23" t="n">
        <v>461.4720442578138</v>
      </c>
      <c r="AC23" t="n">
        <v>417.4298000339292</v>
      </c>
      <c r="AD23" t="n">
        <v>337273.1799555997</v>
      </c>
      <c r="AE23" t="n">
        <v>461472.0442578138</v>
      </c>
      <c r="AF23" t="n">
        <v>2.726194815187195e-06</v>
      </c>
      <c r="AG23" t="n">
        <v>8</v>
      </c>
      <c r="AH23" t="n">
        <v>417429.8000339292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335.1364639196748</v>
      </c>
      <c r="AB24" t="n">
        <v>458.5484951122029</v>
      </c>
      <c r="AC24" t="n">
        <v>414.7852703155484</v>
      </c>
      <c r="AD24" t="n">
        <v>335136.4639196749</v>
      </c>
      <c r="AE24" t="n">
        <v>458548.4951122029</v>
      </c>
      <c r="AF24" t="n">
        <v>2.730956482900971e-06</v>
      </c>
      <c r="AG24" t="n">
        <v>8</v>
      </c>
      <c r="AH24" t="n">
        <v>414785.2703155484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331.8129458092946</v>
      </c>
      <c r="AB25" t="n">
        <v>454.0011110103097</v>
      </c>
      <c r="AC25" t="n">
        <v>410.6718821700462</v>
      </c>
      <c r="AD25" t="n">
        <v>331812.9458092946</v>
      </c>
      <c r="AE25" t="n">
        <v>454001.1110103097</v>
      </c>
      <c r="AF25" t="n">
        <v>2.741506844698161e-06</v>
      </c>
      <c r="AG25" t="n">
        <v>8</v>
      </c>
      <c r="AH25" t="n">
        <v>410671.8821700462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332.267128067617</v>
      </c>
      <c r="AB26" t="n">
        <v>454.6225432132535</v>
      </c>
      <c r="AC26" t="n">
        <v>411.2340057557266</v>
      </c>
      <c r="AD26" t="n">
        <v>332267.128067617</v>
      </c>
      <c r="AE26" t="n">
        <v>454622.5432132535</v>
      </c>
      <c r="AF26" t="n">
        <v>2.737025275085196e-06</v>
      </c>
      <c r="AG26" t="n">
        <v>8</v>
      </c>
      <c r="AH26" t="n">
        <v>411234.0057557266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329.7658877575855</v>
      </c>
      <c r="AB27" t="n">
        <v>451.2002358741339</v>
      </c>
      <c r="AC27" t="n">
        <v>408.1383186258141</v>
      </c>
      <c r="AD27" t="n">
        <v>329765.8877575855</v>
      </c>
      <c r="AE27" t="n">
        <v>451200.2358741338</v>
      </c>
      <c r="AF27" t="n">
        <v>2.73795893542123e-06</v>
      </c>
      <c r="AG27" t="n">
        <v>8</v>
      </c>
      <c r="AH27" t="n">
        <v>408138.3186258141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328.6725312811048</v>
      </c>
      <c r="AB28" t="n">
        <v>449.7042573075295</v>
      </c>
      <c r="AC28" t="n">
        <v>406.7851141539873</v>
      </c>
      <c r="AD28" t="n">
        <v>328672.5312811048</v>
      </c>
      <c r="AE28" t="n">
        <v>449704.2573075294</v>
      </c>
      <c r="AF28" t="n">
        <v>2.74337416537023e-06</v>
      </c>
      <c r="AG28" t="n">
        <v>8</v>
      </c>
      <c r="AH28" t="n">
        <v>406785.1141539873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328.4784055874032</v>
      </c>
      <c r="AB29" t="n">
        <v>449.4386459691858</v>
      </c>
      <c r="AC29" t="n">
        <v>406.5448523889872</v>
      </c>
      <c r="AD29" t="n">
        <v>328478.4055874032</v>
      </c>
      <c r="AE29" t="n">
        <v>449438.6459691857</v>
      </c>
      <c r="AF29" t="n">
        <v>2.743840995538248e-06</v>
      </c>
      <c r="AG29" t="n">
        <v>8</v>
      </c>
      <c r="AH29" t="n">
        <v>406544.8523889873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324.314966601024</v>
      </c>
      <c r="AB30" t="n">
        <v>443.7420450700571</v>
      </c>
      <c r="AC30" t="n">
        <v>401.3919270844418</v>
      </c>
      <c r="AD30" t="n">
        <v>324314.966601024</v>
      </c>
      <c r="AE30" t="n">
        <v>443742.0450700571</v>
      </c>
      <c r="AF30" t="n">
        <v>2.749816421688868e-06</v>
      </c>
      <c r="AG30" t="n">
        <v>8</v>
      </c>
      <c r="AH30" t="n">
        <v>401391.9270844418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324.665072163447</v>
      </c>
      <c r="AB31" t="n">
        <v>444.2210749461312</v>
      </c>
      <c r="AC31" t="n">
        <v>401.8252390214662</v>
      </c>
      <c r="AD31" t="n">
        <v>324665.0721634469</v>
      </c>
      <c r="AE31" t="n">
        <v>444221.0749461313</v>
      </c>
      <c r="AF31" t="n">
        <v>2.749349591520851e-06</v>
      </c>
      <c r="AG31" t="n">
        <v>8</v>
      </c>
      <c r="AH31" t="n">
        <v>401825.2390214662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323.8033194689002</v>
      </c>
      <c r="AB32" t="n">
        <v>443.0419868916068</v>
      </c>
      <c r="AC32" t="n">
        <v>400.758681476005</v>
      </c>
      <c r="AD32" t="n">
        <v>323803.3194689002</v>
      </c>
      <c r="AE32" t="n">
        <v>443041.9868916068</v>
      </c>
      <c r="AF32" t="n">
        <v>2.750656715991299e-06</v>
      </c>
      <c r="AG32" t="n">
        <v>8</v>
      </c>
      <c r="AH32" t="n">
        <v>400758.681476005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323.2595673890533</v>
      </c>
      <c r="AB33" t="n">
        <v>442.2980013073116</v>
      </c>
      <c r="AC33" t="n">
        <v>400.0857008316846</v>
      </c>
      <c r="AD33" t="n">
        <v>323259.5673890533</v>
      </c>
      <c r="AE33" t="n">
        <v>442298.0013073116</v>
      </c>
      <c r="AF33" t="n">
        <v>2.750750082024903e-06</v>
      </c>
      <c r="AG33" t="n">
        <v>8</v>
      </c>
      <c r="AH33" t="n">
        <v>400085.7008316846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321.7532760164128</v>
      </c>
      <c r="AB34" t="n">
        <v>440.2370269983794</v>
      </c>
      <c r="AC34" t="n">
        <v>398.2214230182014</v>
      </c>
      <c r="AD34" t="n">
        <v>321753.2760164128</v>
      </c>
      <c r="AE34" t="n">
        <v>440237.0269983794</v>
      </c>
      <c r="AF34" t="n">
        <v>2.75635204404111e-06</v>
      </c>
      <c r="AG34" t="n">
        <v>8</v>
      </c>
      <c r="AH34" t="n">
        <v>398221.4230182014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322.875077627701</v>
      </c>
      <c r="AB35" t="n">
        <v>441.7719254533383</v>
      </c>
      <c r="AC35" t="n">
        <v>399.6098329188625</v>
      </c>
      <c r="AD35" t="n">
        <v>322875.077627701</v>
      </c>
      <c r="AE35" t="n">
        <v>441771.9254533383</v>
      </c>
      <c r="AF35" t="n">
        <v>2.755044919570662e-06</v>
      </c>
      <c r="AG35" t="n">
        <v>8</v>
      </c>
      <c r="AH35" t="n">
        <v>399609.8329188625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827.1659567227099</v>
      </c>
      <c r="AB2" t="n">
        <v>1131.764953974548</v>
      </c>
      <c r="AC2" t="n">
        <v>1023.750895209305</v>
      </c>
      <c r="AD2" t="n">
        <v>827165.9567227099</v>
      </c>
      <c r="AE2" t="n">
        <v>1131764.953974548</v>
      </c>
      <c r="AF2" t="n">
        <v>1.526539446096953e-06</v>
      </c>
      <c r="AG2" t="n">
        <v>14</v>
      </c>
      <c r="AH2" t="n">
        <v>1023750.895209305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473.3890058232764</v>
      </c>
      <c r="AB3" t="n">
        <v>647.7117222163942</v>
      </c>
      <c r="AC3" t="n">
        <v>585.8950245171723</v>
      </c>
      <c r="AD3" t="n">
        <v>473389.0058232764</v>
      </c>
      <c r="AE3" t="n">
        <v>647711.7222163941</v>
      </c>
      <c r="AF3" t="n">
        <v>2.17665883943315e-06</v>
      </c>
      <c r="AG3" t="n">
        <v>10</v>
      </c>
      <c r="AH3" t="n">
        <v>585895.0245171722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402.7443564241185</v>
      </c>
      <c r="AB4" t="n">
        <v>551.052596286495</v>
      </c>
      <c r="AC4" t="n">
        <v>498.4609099040875</v>
      </c>
      <c r="AD4" t="n">
        <v>402744.3564241185</v>
      </c>
      <c r="AE4" t="n">
        <v>551052.596286495</v>
      </c>
      <c r="AF4" t="n">
        <v>2.415998589349521e-06</v>
      </c>
      <c r="AG4" t="n">
        <v>9</v>
      </c>
      <c r="AH4" t="n">
        <v>498460.9099040875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377.7746491088354</v>
      </c>
      <c r="AB5" t="n">
        <v>516.8879411519839</v>
      </c>
      <c r="AC5" t="n">
        <v>467.5568815052196</v>
      </c>
      <c r="AD5" t="n">
        <v>377774.6491088354</v>
      </c>
      <c r="AE5" t="n">
        <v>516887.9411519839</v>
      </c>
      <c r="AF5" t="n">
        <v>2.535958221874192e-06</v>
      </c>
      <c r="AG5" t="n">
        <v>9</v>
      </c>
      <c r="AH5" t="n">
        <v>467556.8815052196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362.3815377628894</v>
      </c>
      <c r="AB6" t="n">
        <v>495.8264071123162</v>
      </c>
      <c r="AC6" t="n">
        <v>448.505430714249</v>
      </c>
      <c r="AD6" t="n">
        <v>362381.5377628893</v>
      </c>
      <c r="AE6" t="n">
        <v>495826.4071123162</v>
      </c>
      <c r="AF6" t="n">
        <v>2.613613249692094e-06</v>
      </c>
      <c r="AG6" t="n">
        <v>9</v>
      </c>
      <c r="AH6" t="n">
        <v>448505.430714249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342.8358104068623</v>
      </c>
      <c r="AB7" t="n">
        <v>469.0830806471669</v>
      </c>
      <c r="AC7" t="n">
        <v>424.3144497924391</v>
      </c>
      <c r="AD7" t="n">
        <v>342835.8104068623</v>
      </c>
      <c r="AE7" t="n">
        <v>469083.0806471669</v>
      </c>
      <c r="AF7" t="n">
        <v>2.663065207705485e-06</v>
      </c>
      <c r="AG7" t="n">
        <v>8</v>
      </c>
      <c r="AH7" t="n">
        <v>424314.4497924391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333.9529129305835</v>
      </c>
      <c r="AB8" t="n">
        <v>456.9291084343435</v>
      </c>
      <c r="AC8" t="n">
        <v>413.3204356294004</v>
      </c>
      <c r="AD8" t="n">
        <v>333952.9129305835</v>
      </c>
      <c r="AE8" t="n">
        <v>456929.1084343435</v>
      </c>
      <c r="AF8" t="n">
        <v>2.70807421636611e-06</v>
      </c>
      <c r="AG8" t="n">
        <v>8</v>
      </c>
      <c r="AH8" t="n">
        <v>413320.4356294004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333.8400742553756</v>
      </c>
      <c r="AB9" t="n">
        <v>456.774717580833</v>
      </c>
      <c r="AC9" t="n">
        <v>413.1807796222601</v>
      </c>
      <c r="AD9" t="n">
        <v>333840.0742553755</v>
      </c>
      <c r="AE9" t="n">
        <v>456774.717580833</v>
      </c>
      <c r="AF9" t="n">
        <v>2.705756155834232e-06</v>
      </c>
      <c r="AG9" t="n">
        <v>8</v>
      </c>
      <c r="AH9" t="n">
        <v>413180.7796222601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325.0528724145798</v>
      </c>
      <c r="AB10" t="n">
        <v>444.7516803582711</v>
      </c>
      <c r="AC10" t="n">
        <v>402.3052041977807</v>
      </c>
      <c r="AD10" t="n">
        <v>325052.8724145798</v>
      </c>
      <c r="AE10" t="n">
        <v>444751.6803582711</v>
      </c>
      <c r="AF10" t="n">
        <v>2.751151507916837e-06</v>
      </c>
      <c r="AG10" t="n">
        <v>8</v>
      </c>
      <c r="AH10" t="n">
        <v>402305.2041977807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320.6219125721705</v>
      </c>
      <c r="AB11" t="n">
        <v>438.6890456217346</v>
      </c>
      <c r="AC11" t="n">
        <v>396.8211788115381</v>
      </c>
      <c r="AD11" t="n">
        <v>320621.9125721705</v>
      </c>
      <c r="AE11" t="n">
        <v>438689.0456217346</v>
      </c>
      <c r="AF11" t="n">
        <v>2.769599406316364e-06</v>
      </c>
      <c r="AG11" t="n">
        <v>8</v>
      </c>
      <c r="AH11" t="n">
        <v>396821.178811538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316.486046804931</v>
      </c>
      <c r="AB12" t="n">
        <v>433.0301716174775</v>
      </c>
      <c r="AC12" t="n">
        <v>391.7023797999676</v>
      </c>
      <c r="AD12" t="n">
        <v>316486.0468049311</v>
      </c>
      <c r="AE12" t="n">
        <v>433030.1716174775</v>
      </c>
      <c r="AF12" t="n">
        <v>2.786695102738962e-06</v>
      </c>
      <c r="AG12" t="n">
        <v>8</v>
      </c>
      <c r="AH12" t="n">
        <v>391702.3797999676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313.7759041967006</v>
      </c>
      <c r="AB13" t="n">
        <v>429.3220349378431</v>
      </c>
      <c r="AC13" t="n">
        <v>388.348142480635</v>
      </c>
      <c r="AD13" t="n">
        <v>313775.9041967006</v>
      </c>
      <c r="AE13" t="n">
        <v>429322.034937843</v>
      </c>
      <c r="AF13" t="n">
        <v>2.797609304409886e-06</v>
      </c>
      <c r="AG13" t="n">
        <v>8</v>
      </c>
      <c r="AH13" t="n">
        <v>388348.142480635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310.0983583519309</v>
      </c>
      <c r="AB14" t="n">
        <v>424.2902544711569</v>
      </c>
      <c r="AC14" t="n">
        <v>383.7965880795412</v>
      </c>
      <c r="AD14" t="n">
        <v>310098.3583519309</v>
      </c>
      <c r="AE14" t="n">
        <v>424290.2544711569</v>
      </c>
      <c r="AF14" t="n">
        <v>2.809489364635759e-06</v>
      </c>
      <c r="AG14" t="n">
        <v>8</v>
      </c>
      <c r="AH14" t="n">
        <v>383796.5880795412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307.6335471064037</v>
      </c>
      <c r="AB15" t="n">
        <v>420.917790985229</v>
      </c>
      <c r="AC15" t="n">
        <v>380.745987775428</v>
      </c>
      <c r="AD15" t="n">
        <v>307633.5471064037</v>
      </c>
      <c r="AE15" t="n">
        <v>420917.790985229</v>
      </c>
      <c r="AF15" t="n">
        <v>2.818085505774806e-06</v>
      </c>
      <c r="AG15" t="n">
        <v>8</v>
      </c>
      <c r="AH15" t="n">
        <v>380745.987775428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304.5315075768352</v>
      </c>
      <c r="AB16" t="n">
        <v>416.6734436485477</v>
      </c>
      <c r="AC16" t="n">
        <v>376.9067149915806</v>
      </c>
      <c r="AD16" t="n">
        <v>304531.5075768352</v>
      </c>
      <c r="AE16" t="n">
        <v>416673.4436485477</v>
      </c>
      <c r="AF16" t="n">
        <v>2.825232859081428e-06</v>
      </c>
      <c r="AG16" t="n">
        <v>8</v>
      </c>
      <c r="AH16" t="n">
        <v>376906.7149915806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302.1621537206929</v>
      </c>
      <c r="AB17" t="n">
        <v>413.431589174059</v>
      </c>
      <c r="AC17" t="n">
        <v>373.9742585581657</v>
      </c>
      <c r="AD17" t="n">
        <v>302162.1537206928</v>
      </c>
      <c r="AE17" t="n">
        <v>413431.589174059</v>
      </c>
      <c r="AF17" t="n">
        <v>2.831414353833103e-06</v>
      </c>
      <c r="AG17" t="n">
        <v>8</v>
      </c>
      <c r="AH17" t="n">
        <v>373974.2585581657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300.2983819605999</v>
      </c>
      <c r="AB18" t="n">
        <v>410.8814944280928</v>
      </c>
      <c r="AC18" t="n">
        <v>371.6675412756742</v>
      </c>
      <c r="AD18" t="n">
        <v>300298.3819605999</v>
      </c>
      <c r="AE18" t="n">
        <v>410881.4944280928</v>
      </c>
      <c r="AF18" t="n">
        <v>2.836726575885322e-06</v>
      </c>
      <c r="AG18" t="n">
        <v>8</v>
      </c>
      <c r="AH18" t="n">
        <v>371667.5412756742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297.0107547514053</v>
      </c>
      <c r="AB19" t="n">
        <v>406.3832178405967</v>
      </c>
      <c r="AC19" t="n">
        <v>367.598573892318</v>
      </c>
      <c r="AD19" t="n">
        <v>297010.7547514053</v>
      </c>
      <c r="AE19" t="n">
        <v>406383.2178405967</v>
      </c>
      <c r="AF19" t="n">
        <v>2.84377734333645e-06</v>
      </c>
      <c r="AG19" t="n">
        <v>8</v>
      </c>
      <c r="AH19" t="n">
        <v>367598.5738923179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294.4830628707086</v>
      </c>
      <c r="AB20" t="n">
        <v>402.924718295532</v>
      </c>
      <c r="AC20" t="n">
        <v>364.4701486897995</v>
      </c>
      <c r="AD20" t="n">
        <v>294483.0628707086</v>
      </c>
      <c r="AE20" t="n">
        <v>402924.718295532</v>
      </c>
      <c r="AF20" t="n">
        <v>2.849475908810649e-06</v>
      </c>
      <c r="AG20" t="n">
        <v>8</v>
      </c>
      <c r="AH20" t="n">
        <v>364470.1486897995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290.7147829293922</v>
      </c>
      <c r="AB21" t="n">
        <v>397.7687914350447</v>
      </c>
      <c r="AC21" t="n">
        <v>359.8062962524884</v>
      </c>
      <c r="AD21" t="n">
        <v>290714.7829293922</v>
      </c>
      <c r="AE21" t="n">
        <v>397768.7914350447</v>
      </c>
      <c r="AF21" t="n">
        <v>2.855367645995838e-06</v>
      </c>
      <c r="AG21" t="n">
        <v>8</v>
      </c>
      <c r="AH21" t="n">
        <v>359806.2962524884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290.85320605223</v>
      </c>
      <c r="AB22" t="n">
        <v>397.9581880585086</v>
      </c>
      <c r="AC22" t="n">
        <v>359.9776171280287</v>
      </c>
      <c r="AD22" t="n">
        <v>290853.20605223</v>
      </c>
      <c r="AE22" t="n">
        <v>397958.1880585086</v>
      </c>
      <c r="AF22" t="n">
        <v>2.85304958546396e-06</v>
      </c>
      <c r="AG22" t="n">
        <v>8</v>
      </c>
      <c r="AH22" t="n">
        <v>359977.6171280287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289.435798000939</v>
      </c>
      <c r="AB23" t="n">
        <v>396.0188278311023</v>
      </c>
      <c r="AC23" t="n">
        <v>358.2233467188168</v>
      </c>
      <c r="AD23" t="n">
        <v>289435.798000939</v>
      </c>
      <c r="AE23" t="n">
        <v>396018.8278311023</v>
      </c>
      <c r="AF23" t="n">
        <v>2.854015444018909e-06</v>
      </c>
      <c r="AG23" t="n">
        <v>8</v>
      </c>
      <c r="AH23" t="n">
        <v>358223.3467188168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288.088898799544</v>
      </c>
      <c r="AB24" t="n">
        <v>394.1759409227546</v>
      </c>
      <c r="AC24" t="n">
        <v>356.5563423504939</v>
      </c>
      <c r="AD24" t="n">
        <v>288088.898799544</v>
      </c>
      <c r="AE24" t="n">
        <v>394175.9409227546</v>
      </c>
      <c r="AF24" t="n">
        <v>2.861452554892017e-06</v>
      </c>
      <c r="AG24" t="n">
        <v>8</v>
      </c>
      <c r="AH24" t="n">
        <v>356556.3423504939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288.9107723581604</v>
      </c>
      <c r="AB25" t="n">
        <v>395.300464584156</v>
      </c>
      <c r="AC25" t="n">
        <v>357.57354305193</v>
      </c>
      <c r="AD25" t="n">
        <v>288910.7723581604</v>
      </c>
      <c r="AE25" t="n">
        <v>395300.4645841561</v>
      </c>
      <c r="AF25" t="n">
        <v>2.861645726603007e-06</v>
      </c>
      <c r="AG25" t="n">
        <v>8</v>
      </c>
      <c r="AH25" t="n">
        <v>357573.54305193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353.1725877345778</v>
      </c>
      <c r="AB2" t="n">
        <v>483.2263154133782</v>
      </c>
      <c r="AC2" t="n">
        <v>437.1078740827178</v>
      </c>
      <c r="AD2" t="n">
        <v>353172.5877345778</v>
      </c>
      <c r="AE2" t="n">
        <v>483226.3154133782</v>
      </c>
      <c r="AF2" t="n">
        <v>2.411590055160818e-06</v>
      </c>
      <c r="AG2" t="n">
        <v>10</v>
      </c>
      <c r="AH2" t="n">
        <v>437107.8740827179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271.6800166953016</v>
      </c>
      <c r="AB3" t="n">
        <v>371.7245845189426</v>
      </c>
      <c r="AC3" t="n">
        <v>336.247711891185</v>
      </c>
      <c r="AD3" t="n">
        <v>271680.0166953016</v>
      </c>
      <c r="AE3" t="n">
        <v>371724.5845189426</v>
      </c>
      <c r="AF3" t="n">
        <v>2.860476030301363e-06</v>
      </c>
      <c r="AG3" t="n">
        <v>9</v>
      </c>
      <c r="AH3" t="n">
        <v>336247.711891185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242.1573490182182</v>
      </c>
      <c r="AB4" t="n">
        <v>331.3303681548255</v>
      </c>
      <c r="AC4" t="n">
        <v>299.7086628433198</v>
      </c>
      <c r="AD4" t="n">
        <v>242157.3490182182</v>
      </c>
      <c r="AE4" t="n">
        <v>331330.3681548255</v>
      </c>
      <c r="AF4" t="n">
        <v>3.015673102138669e-06</v>
      </c>
      <c r="AG4" t="n">
        <v>8</v>
      </c>
      <c r="AH4" t="n">
        <v>299708.6628433198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229.9894139150319</v>
      </c>
      <c r="AB5" t="n">
        <v>314.6816625352438</v>
      </c>
      <c r="AC5" t="n">
        <v>284.6488863214607</v>
      </c>
      <c r="AD5" t="n">
        <v>229989.4139150319</v>
      </c>
      <c r="AE5" t="n">
        <v>314681.6625352438</v>
      </c>
      <c r="AF5" t="n">
        <v>3.100277061438868e-06</v>
      </c>
      <c r="AG5" t="n">
        <v>8</v>
      </c>
      <c r="AH5" t="n">
        <v>284648.8863214607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222.7022330428471</v>
      </c>
      <c r="AB6" t="n">
        <v>304.711020178195</v>
      </c>
      <c r="AC6" t="n">
        <v>275.6298280770809</v>
      </c>
      <c r="AD6" t="n">
        <v>222702.2330428471</v>
      </c>
      <c r="AE6" t="n">
        <v>304711.020178195</v>
      </c>
      <c r="AF6" t="n">
        <v>3.138860777909532e-06</v>
      </c>
      <c r="AG6" t="n">
        <v>8</v>
      </c>
      <c r="AH6" t="n">
        <v>275629.8280770809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215.7856640278532</v>
      </c>
      <c r="AB7" t="n">
        <v>295.2474653143955</v>
      </c>
      <c r="AC7" t="n">
        <v>267.0694616072968</v>
      </c>
      <c r="AD7" t="n">
        <v>215785.6640278532</v>
      </c>
      <c r="AE7" t="n">
        <v>295247.4653143956</v>
      </c>
      <c r="AF7" t="n">
        <v>3.169253537811004e-06</v>
      </c>
      <c r="AG7" t="n">
        <v>8</v>
      </c>
      <c r="AH7" t="n">
        <v>267069.4616072968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214.5238728634749</v>
      </c>
      <c r="AB8" t="n">
        <v>293.5210269769966</v>
      </c>
      <c r="AC8" t="n">
        <v>265.5077921217472</v>
      </c>
      <c r="AD8" t="n">
        <v>214523.8728634749</v>
      </c>
      <c r="AE8" t="n">
        <v>293521.0269769966</v>
      </c>
      <c r="AF8" t="n">
        <v>3.178306700334847e-06</v>
      </c>
      <c r="AG8" t="n">
        <v>8</v>
      </c>
      <c r="AH8" t="n">
        <v>265507.7921217472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479.330207867253</v>
      </c>
      <c r="AB2" t="n">
        <v>655.8407369602984</v>
      </c>
      <c r="AC2" t="n">
        <v>593.2482175030623</v>
      </c>
      <c r="AD2" t="n">
        <v>479330.207867253</v>
      </c>
      <c r="AE2" t="n">
        <v>655840.7369602984</v>
      </c>
      <c r="AF2" t="n">
        <v>2.062112692420487e-06</v>
      </c>
      <c r="AG2" t="n">
        <v>11</v>
      </c>
      <c r="AH2" t="n">
        <v>593248.2175030623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333.3919745330585</v>
      </c>
      <c r="AB3" t="n">
        <v>456.1616077719942</v>
      </c>
      <c r="AC3" t="n">
        <v>412.6261841530718</v>
      </c>
      <c r="AD3" t="n">
        <v>333391.9745330585</v>
      </c>
      <c r="AE3" t="n">
        <v>456161.6077719943</v>
      </c>
      <c r="AF3" t="n">
        <v>2.596715407930498e-06</v>
      </c>
      <c r="AG3" t="n">
        <v>9</v>
      </c>
      <c r="AH3" t="n">
        <v>412626.1841530718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304.0044361948972</v>
      </c>
      <c r="AB4" t="n">
        <v>415.9522813310321</v>
      </c>
      <c r="AC4" t="n">
        <v>376.254379393491</v>
      </c>
      <c r="AD4" t="n">
        <v>304004.4361948972</v>
      </c>
      <c r="AE4" t="n">
        <v>415952.281331032</v>
      </c>
      <c r="AF4" t="n">
        <v>2.77715026851729e-06</v>
      </c>
      <c r="AG4" t="n">
        <v>9</v>
      </c>
      <c r="AH4" t="n">
        <v>376254.379393491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278.9527473118222</v>
      </c>
      <c r="AB5" t="n">
        <v>381.6754553986966</v>
      </c>
      <c r="AC5" t="n">
        <v>345.2488856203102</v>
      </c>
      <c r="AD5" t="n">
        <v>278952.7473118222</v>
      </c>
      <c r="AE5" t="n">
        <v>381675.4553986965</v>
      </c>
      <c r="AF5" t="n">
        <v>2.876544100291958e-06</v>
      </c>
      <c r="AG5" t="n">
        <v>8</v>
      </c>
      <c r="AH5" t="n">
        <v>345248.8856203102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269.3175961261082</v>
      </c>
      <c r="AB6" t="n">
        <v>368.4922164735324</v>
      </c>
      <c r="AC6" t="n">
        <v>333.3238365153717</v>
      </c>
      <c r="AD6" t="n">
        <v>269317.5961261082</v>
      </c>
      <c r="AE6" t="n">
        <v>368492.2164735324</v>
      </c>
      <c r="AF6" t="n">
        <v>2.936345368372152e-06</v>
      </c>
      <c r="AG6" t="n">
        <v>8</v>
      </c>
      <c r="AH6" t="n">
        <v>333323.8365153717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264.1075931778282</v>
      </c>
      <c r="AB7" t="n">
        <v>361.3636605905877</v>
      </c>
      <c r="AC7" t="n">
        <v>326.8756200009042</v>
      </c>
      <c r="AD7" t="n">
        <v>264107.5931778282</v>
      </c>
      <c r="AE7" t="n">
        <v>361363.6605905877</v>
      </c>
      <c r="AF7" t="n">
        <v>2.960987615046577e-06</v>
      </c>
      <c r="AG7" t="n">
        <v>8</v>
      </c>
      <c r="AH7" t="n">
        <v>326875.6200009043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257.0908183982318</v>
      </c>
      <c r="AB8" t="n">
        <v>351.7629997787218</v>
      </c>
      <c r="AC8" t="n">
        <v>318.1912327824166</v>
      </c>
      <c r="AD8" t="n">
        <v>257090.8183982318</v>
      </c>
      <c r="AE8" t="n">
        <v>351762.9997787218</v>
      </c>
      <c r="AF8" t="n">
        <v>2.99851806604863e-06</v>
      </c>
      <c r="AG8" t="n">
        <v>8</v>
      </c>
      <c r="AH8" t="n">
        <v>318191.2327824166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251.5282169520724</v>
      </c>
      <c r="AB9" t="n">
        <v>344.1520030754343</v>
      </c>
      <c r="AC9" t="n">
        <v>311.3066189223874</v>
      </c>
      <c r="AD9" t="n">
        <v>251528.2169520724</v>
      </c>
      <c r="AE9" t="n">
        <v>344152.0030754343</v>
      </c>
      <c r="AF9" t="n">
        <v>3.020995094396013e-06</v>
      </c>
      <c r="AG9" t="n">
        <v>8</v>
      </c>
      <c r="AH9" t="n">
        <v>311306.6189223874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247.0459138675814</v>
      </c>
      <c r="AB10" t="n">
        <v>338.0191182499809</v>
      </c>
      <c r="AC10" t="n">
        <v>305.7590480171154</v>
      </c>
      <c r="AD10" t="n">
        <v>247045.9138675814</v>
      </c>
      <c r="AE10" t="n">
        <v>338019.1182499809</v>
      </c>
      <c r="AF10" t="n">
        <v>3.03573920014682e-06</v>
      </c>
      <c r="AG10" t="n">
        <v>8</v>
      </c>
      <c r="AH10" t="n">
        <v>305759.0480171154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242.6841695942933</v>
      </c>
      <c r="AB11" t="n">
        <v>332.0511873086946</v>
      </c>
      <c r="AC11" t="n">
        <v>300.3606880288199</v>
      </c>
      <c r="AD11" t="n">
        <v>242684.1695942933</v>
      </c>
      <c r="AE11" t="n">
        <v>332051.1873086946</v>
      </c>
      <c r="AF11" t="n">
        <v>3.054195108743983e-06</v>
      </c>
      <c r="AG11" t="n">
        <v>8</v>
      </c>
      <c r="AH11" t="n">
        <v>300360.6880288199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241.006260177459</v>
      </c>
      <c r="AB12" t="n">
        <v>329.7553976204438</v>
      </c>
      <c r="AC12" t="n">
        <v>298.2840052862541</v>
      </c>
      <c r="AD12" t="n">
        <v>241006.260177459</v>
      </c>
      <c r="AE12" t="n">
        <v>329755.3976204438</v>
      </c>
      <c r="AF12" t="n">
        <v>3.048730510109069e-06</v>
      </c>
      <c r="AG12" t="n">
        <v>8</v>
      </c>
      <c r="AH12" t="n">
        <v>298284.005286254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241.4471665551679</v>
      </c>
      <c r="AB13" t="n">
        <v>330.3586651778415</v>
      </c>
      <c r="AC13" t="n">
        <v>298.8296978346652</v>
      </c>
      <c r="AD13" t="n">
        <v>241447.1665551679</v>
      </c>
      <c r="AE13" t="n">
        <v>330358.6651778415</v>
      </c>
      <c r="AF13" t="n">
        <v>3.052648524224667e-06</v>
      </c>
      <c r="AG13" t="n">
        <v>8</v>
      </c>
      <c r="AH13" t="n">
        <v>298829.6978346652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271.4653622526109</v>
      </c>
      <c r="AB2" t="n">
        <v>371.4308848405677</v>
      </c>
      <c r="AC2" t="n">
        <v>335.982042497904</v>
      </c>
      <c r="AD2" t="n">
        <v>271465.3622526109</v>
      </c>
      <c r="AE2" t="n">
        <v>371430.8848405677</v>
      </c>
      <c r="AF2" t="n">
        <v>2.713732235827078e-06</v>
      </c>
      <c r="AG2" t="n">
        <v>9</v>
      </c>
      <c r="AH2" t="n">
        <v>335982.042497904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217.5165487151705</v>
      </c>
      <c r="AB3" t="n">
        <v>297.6157381048251</v>
      </c>
      <c r="AC3" t="n">
        <v>269.2117097665003</v>
      </c>
      <c r="AD3" t="n">
        <v>217516.5487151705</v>
      </c>
      <c r="AE3" t="n">
        <v>297615.7381048251</v>
      </c>
      <c r="AF3" t="n">
        <v>3.090502682362054e-06</v>
      </c>
      <c r="AG3" t="n">
        <v>8</v>
      </c>
      <c r="AH3" t="n">
        <v>269211.7097665003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200.9049574162124</v>
      </c>
      <c r="AB4" t="n">
        <v>274.8870260379159</v>
      </c>
      <c r="AC4" t="n">
        <v>248.6521940793019</v>
      </c>
      <c r="AD4" t="n">
        <v>200904.9574162124</v>
      </c>
      <c r="AE4" t="n">
        <v>274887.0260379159</v>
      </c>
      <c r="AF4" t="n">
        <v>3.2260549731386e-06</v>
      </c>
      <c r="AG4" t="n">
        <v>8</v>
      </c>
      <c r="AH4" t="n">
        <v>248652.1940793019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193.5733873531722</v>
      </c>
      <c r="AB5" t="n">
        <v>264.8556484316259</v>
      </c>
      <c r="AC5" t="n">
        <v>239.5781970726262</v>
      </c>
      <c r="AD5" t="n">
        <v>193573.3873531722</v>
      </c>
      <c r="AE5" t="n">
        <v>264855.6484316259</v>
      </c>
      <c r="AF5" t="n">
        <v>3.273291196679231e-06</v>
      </c>
      <c r="AG5" t="n">
        <v>8</v>
      </c>
      <c r="AH5" t="n">
        <v>239578.1970726261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195.155327339435</v>
      </c>
      <c r="AB6" t="n">
        <v>267.0201285110962</v>
      </c>
      <c r="AC6" t="n">
        <v>241.5361022111794</v>
      </c>
      <c r="AD6" t="n">
        <v>195155.327339435</v>
      </c>
      <c r="AE6" t="n">
        <v>267020.1285110962</v>
      </c>
      <c r="AF6" t="n">
        <v>3.261873910420595e-06</v>
      </c>
      <c r="AG6" t="n">
        <v>8</v>
      </c>
      <c r="AH6" t="n">
        <v>241536.1022111794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904.5118696645768</v>
      </c>
      <c r="AB2" t="n">
        <v>1237.593044322464</v>
      </c>
      <c r="AC2" t="n">
        <v>1119.478901145074</v>
      </c>
      <c r="AD2" t="n">
        <v>904511.8696645768</v>
      </c>
      <c r="AE2" t="n">
        <v>1237593.044322464</v>
      </c>
      <c r="AF2" t="n">
        <v>1.454342812221701e-06</v>
      </c>
      <c r="AG2" t="n">
        <v>15</v>
      </c>
      <c r="AH2" t="n">
        <v>1119478.901145074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496.6011339669853</v>
      </c>
      <c r="AB3" t="n">
        <v>679.4715799894368</v>
      </c>
      <c r="AC3" t="n">
        <v>614.6237660395961</v>
      </c>
      <c r="AD3" t="n">
        <v>496601.1339669853</v>
      </c>
      <c r="AE3" t="n">
        <v>679471.5799894368</v>
      </c>
      <c r="AF3" t="n">
        <v>2.117478721335294e-06</v>
      </c>
      <c r="AG3" t="n">
        <v>10</v>
      </c>
      <c r="AH3" t="n">
        <v>614623.7660395962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419.1976128039376</v>
      </c>
      <c r="AB4" t="n">
        <v>573.5646675318059</v>
      </c>
      <c r="AC4" t="n">
        <v>518.8244606656364</v>
      </c>
      <c r="AD4" t="n">
        <v>419197.6128039376</v>
      </c>
      <c r="AE4" t="n">
        <v>573564.6675318058</v>
      </c>
      <c r="AF4" t="n">
        <v>2.365867532557836e-06</v>
      </c>
      <c r="AG4" t="n">
        <v>9</v>
      </c>
      <c r="AH4" t="n">
        <v>518824.4606656363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392.2511206868885</v>
      </c>
      <c r="AB5" t="n">
        <v>536.6952882219282</v>
      </c>
      <c r="AC5" t="n">
        <v>485.4738431705945</v>
      </c>
      <c r="AD5" t="n">
        <v>392251.1206868885</v>
      </c>
      <c r="AE5" t="n">
        <v>536695.2882219282</v>
      </c>
      <c r="AF5" t="n">
        <v>2.488003996187881e-06</v>
      </c>
      <c r="AG5" t="n">
        <v>9</v>
      </c>
      <c r="AH5" t="n">
        <v>485473.8431705945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375.5394423980575</v>
      </c>
      <c r="AB6" t="n">
        <v>513.8296327199372</v>
      </c>
      <c r="AC6" t="n">
        <v>464.7904537375645</v>
      </c>
      <c r="AD6" t="n">
        <v>375539.4423980576</v>
      </c>
      <c r="AE6" t="n">
        <v>513829.6327199372</v>
      </c>
      <c r="AF6" t="n">
        <v>2.570225957205285e-06</v>
      </c>
      <c r="AG6" t="n">
        <v>9</v>
      </c>
      <c r="AH6" t="n">
        <v>464790.4537375645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355.2986335290364</v>
      </c>
      <c r="AB7" t="n">
        <v>486.1352650638773</v>
      </c>
      <c r="AC7" t="n">
        <v>439.7391976613098</v>
      </c>
      <c r="AD7" t="n">
        <v>355298.6335290364</v>
      </c>
      <c r="AE7" t="n">
        <v>486135.2650638773</v>
      </c>
      <c r="AF7" t="n">
        <v>2.620190874144849e-06</v>
      </c>
      <c r="AG7" t="n">
        <v>8</v>
      </c>
      <c r="AH7" t="n">
        <v>439739.1976613099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346.7077928635873</v>
      </c>
      <c r="AB8" t="n">
        <v>474.3808978642683</v>
      </c>
      <c r="AC8" t="n">
        <v>429.1066507698735</v>
      </c>
      <c r="AD8" t="n">
        <v>346707.7928635873</v>
      </c>
      <c r="AE8" t="n">
        <v>474380.8978642683</v>
      </c>
      <c r="AF8" t="n">
        <v>2.663646951329832e-06</v>
      </c>
      <c r="AG8" t="n">
        <v>8</v>
      </c>
      <c r="AH8" t="n">
        <v>429106.6507698735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335.1962717379446</v>
      </c>
      <c r="AB9" t="n">
        <v>458.6303268076943</v>
      </c>
      <c r="AC9" t="n">
        <v>414.8592921088735</v>
      </c>
      <c r="AD9" t="n">
        <v>335196.2717379446</v>
      </c>
      <c r="AE9" t="n">
        <v>458630.3268076943</v>
      </c>
      <c r="AF9" t="n">
        <v>2.720312144487346e-06</v>
      </c>
      <c r="AG9" t="n">
        <v>8</v>
      </c>
      <c r="AH9" t="n">
        <v>414859.2921088735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337.5567072154128</v>
      </c>
      <c r="AB10" t="n">
        <v>461.85997876303</v>
      </c>
      <c r="AC10" t="n">
        <v>417.7807106144371</v>
      </c>
      <c r="AD10" t="n">
        <v>337556.7072154128</v>
      </c>
      <c r="AE10" t="n">
        <v>461859.97876303</v>
      </c>
      <c r="AF10" t="n">
        <v>2.707198746746502e-06</v>
      </c>
      <c r="AG10" t="n">
        <v>8</v>
      </c>
      <c r="AH10" t="n">
        <v>417780.7106144371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332.3191494561224</v>
      </c>
      <c r="AB11" t="n">
        <v>454.6937211720282</v>
      </c>
      <c r="AC11" t="n">
        <v>411.2983905900149</v>
      </c>
      <c r="AD11" t="n">
        <v>332319.1494561224</v>
      </c>
      <c r="AE11" t="n">
        <v>454693.7211720282</v>
      </c>
      <c r="AF11" t="n">
        <v>2.731032586436064e-06</v>
      </c>
      <c r="AG11" t="n">
        <v>8</v>
      </c>
      <c r="AH11" t="n">
        <v>411298.3905900149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328.0499060680741</v>
      </c>
      <c r="AB12" t="n">
        <v>448.8523540227751</v>
      </c>
      <c r="AC12" t="n">
        <v>406.0145153230761</v>
      </c>
      <c r="AD12" t="n">
        <v>328049.9060680741</v>
      </c>
      <c r="AE12" t="n">
        <v>448852.3540227751</v>
      </c>
      <c r="AF12" t="n">
        <v>2.749506205151267e-06</v>
      </c>
      <c r="AG12" t="n">
        <v>8</v>
      </c>
      <c r="AH12" t="n">
        <v>406014.5153230761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325.2877695663727</v>
      </c>
      <c r="AB13" t="n">
        <v>445.073077004285</v>
      </c>
      <c r="AC13" t="n">
        <v>402.5959271989822</v>
      </c>
      <c r="AD13" t="n">
        <v>325287.7695663727</v>
      </c>
      <c r="AE13" t="n">
        <v>445073.0770042851</v>
      </c>
      <c r="AF13" t="n">
        <v>2.75974805594156e-06</v>
      </c>
      <c r="AG13" t="n">
        <v>8</v>
      </c>
      <c r="AH13" t="n">
        <v>402595.9271989822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321.7944630429925</v>
      </c>
      <c r="AB14" t="n">
        <v>440.2933809051893</v>
      </c>
      <c r="AC14" t="n">
        <v>398.2723985872385</v>
      </c>
      <c r="AD14" t="n">
        <v>321794.4630429925</v>
      </c>
      <c r="AE14" t="n">
        <v>440293.3809051893</v>
      </c>
      <c r="AF14" t="n">
        <v>2.771329961975444e-06</v>
      </c>
      <c r="AG14" t="n">
        <v>8</v>
      </c>
      <c r="AH14" t="n">
        <v>398272.3985872385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319.8173355906058</v>
      </c>
      <c r="AB15" t="n">
        <v>437.5881879001263</v>
      </c>
      <c r="AC15" t="n">
        <v>395.8253854058165</v>
      </c>
      <c r="AD15" t="n">
        <v>319817.3355906057</v>
      </c>
      <c r="AE15" t="n">
        <v>437588.1879001263</v>
      </c>
      <c r="AF15" t="n">
        <v>2.776881619413173e-06</v>
      </c>
      <c r="AG15" t="n">
        <v>8</v>
      </c>
      <c r="AH15" t="n">
        <v>395825.3854058165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314.3505247562595</v>
      </c>
      <c r="AB16" t="n">
        <v>430.1082561379015</v>
      </c>
      <c r="AC16" t="n">
        <v>389.0593278328283</v>
      </c>
      <c r="AD16" t="n">
        <v>314350.5247562595</v>
      </c>
      <c r="AE16" t="n">
        <v>430108.2561379016</v>
      </c>
      <c r="AF16" t="n">
        <v>2.801959796114639e-06</v>
      </c>
      <c r="AG16" t="n">
        <v>8</v>
      </c>
      <c r="AH16" t="n">
        <v>389059.3278328283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314.5017768375737</v>
      </c>
      <c r="AB17" t="n">
        <v>430.3152059083266</v>
      </c>
      <c r="AC17" t="n">
        <v>389.2465266076197</v>
      </c>
      <c r="AD17" t="n">
        <v>314501.7768375737</v>
      </c>
      <c r="AE17" t="n">
        <v>430315.2059083265</v>
      </c>
      <c r="AF17" t="n">
        <v>2.794493774043211e-06</v>
      </c>
      <c r="AG17" t="n">
        <v>8</v>
      </c>
      <c r="AH17" t="n">
        <v>389246.5266076197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312.4011381112769</v>
      </c>
      <c r="AB18" t="n">
        <v>427.4410193293671</v>
      </c>
      <c r="AC18" t="n">
        <v>386.6466483618101</v>
      </c>
      <c r="AD18" t="n">
        <v>312401.1381112769</v>
      </c>
      <c r="AE18" t="n">
        <v>427441.0193293671</v>
      </c>
      <c r="AF18" t="n">
        <v>2.799183967395775e-06</v>
      </c>
      <c r="AG18" t="n">
        <v>8</v>
      </c>
      <c r="AH18" t="n">
        <v>386646.6483618101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309.8680226529393</v>
      </c>
      <c r="AB19" t="n">
        <v>423.9750990061028</v>
      </c>
      <c r="AC19" t="n">
        <v>383.5115106097483</v>
      </c>
      <c r="AD19" t="n">
        <v>309868.0226529393</v>
      </c>
      <c r="AE19" t="n">
        <v>423975.0990061028</v>
      </c>
      <c r="AF19" t="n">
        <v>2.80597996184541e-06</v>
      </c>
      <c r="AG19" t="n">
        <v>8</v>
      </c>
      <c r="AH19" t="n">
        <v>383511.5106097483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307.1723878809366</v>
      </c>
      <c r="AB20" t="n">
        <v>420.2868125880358</v>
      </c>
      <c r="AC20" t="n">
        <v>380.175229070879</v>
      </c>
      <c r="AD20" t="n">
        <v>307172.3878809366</v>
      </c>
      <c r="AE20" t="n">
        <v>420286.8125880358</v>
      </c>
      <c r="AF20" t="n">
        <v>2.812393083368303e-06</v>
      </c>
      <c r="AG20" t="n">
        <v>8</v>
      </c>
      <c r="AH20" t="n">
        <v>380175.2290708791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304.5473191897675</v>
      </c>
      <c r="AB21" t="n">
        <v>416.695077794921</v>
      </c>
      <c r="AC21" t="n">
        <v>376.9262844053877</v>
      </c>
      <c r="AD21" t="n">
        <v>304547.3191897675</v>
      </c>
      <c r="AE21" t="n">
        <v>416695.077794921</v>
      </c>
      <c r="AF21" t="n">
        <v>2.817944740806033e-06</v>
      </c>
      <c r="AG21" t="n">
        <v>8</v>
      </c>
      <c r="AH21" t="n">
        <v>376926.2844053877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301.0773216209111</v>
      </c>
      <c r="AB22" t="n">
        <v>411.9472740357232</v>
      </c>
      <c r="AC22" t="n">
        <v>372.6316043733833</v>
      </c>
      <c r="AD22" t="n">
        <v>301077.3216209111</v>
      </c>
      <c r="AE22" t="n">
        <v>411947.2740357232</v>
      </c>
      <c r="AF22" t="n">
        <v>2.826272226962626e-06</v>
      </c>
      <c r="AG22" t="n">
        <v>8</v>
      </c>
      <c r="AH22" t="n">
        <v>372631.6043733833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300.9453130458212</v>
      </c>
      <c r="AB23" t="n">
        <v>411.7666540794777</v>
      </c>
      <c r="AC23" t="n">
        <v>372.4682225322603</v>
      </c>
      <c r="AD23" t="n">
        <v>300945.3130458212</v>
      </c>
      <c r="AE23" t="n">
        <v>411766.6540794778</v>
      </c>
      <c r="AF23" t="n">
        <v>2.822922088853652e-06</v>
      </c>
      <c r="AG23" t="n">
        <v>8</v>
      </c>
      <c r="AH23" t="n">
        <v>372468.2225322603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297.3479340664562</v>
      </c>
      <c r="AB24" t="n">
        <v>406.8445614547508</v>
      </c>
      <c r="AC24" t="n">
        <v>368.015887519437</v>
      </c>
      <c r="AD24" t="n">
        <v>297347.9340664562</v>
      </c>
      <c r="AE24" t="n">
        <v>406844.5614547508</v>
      </c>
      <c r="AF24" t="n">
        <v>2.829526646839917e-06</v>
      </c>
      <c r="AG24" t="n">
        <v>8</v>
      </c>
      <c r="AH24" t="n">
        <v>368015.887519437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298.2223249406976</v>
      </c>
      <c r="AB25" t="n">
        <v>408.0409416242908</v>
      </c>
      <c r="AC25" t="n">
        <v>369.0980868447261</v>
      </c>
      <c r="AD25" t="n">
        <v>298222.3249406976</v>
      </c>
      <c r="AE25" t="n">
        <v>408040.9416242908</v>
      </c>
      <c r="AF25" t="n">
        <v>2.829143773913176e-06</v>
      </c>
      <c r="AG25" t="n">
        <v>8</v>
      </c>
      <c r="AH25" t="n">
        <v>369098.0868447261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297.9652417255231</v>
      </c>
      <c r="AB26" t="n">
        <v>407.689189027578</v>
      </c>
      <c r="AC26" t="n">
        <v>368.7799050221557</v>
      </c>
      <c r="AD26" t="n">
        <v>297965.2417255231</v>
      </c>
      <c r="AE26" t="n">
        <v>407689.189027578</v>
      </c>
      <c r="AF26" t="n">
        <v>2.827516563974532e-06</v>
      </c>
      <c r="AG26" t="n">
        <v>8</v>
      </c>
      <c r="AH26" t="n">
        <v>368779.9050221557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299.0241532009873</v>
      </c>
      <c r="AB27" t="n">
        <v>409.1380384241855</v>
      </c>
      <c r="AC27" t="n">
        <v>370.0904782658238</v>
      </c>
      <c r="AD27" t="n">
        <v>299024.1532009873</v>
      </c>
      <c r="AE27" t="n">
        <v>409138.0384241855</v>
      </c>
      <c r="AF27" t="n">
        <v>2.827037972816107e-06</v>
      </c>
      <c r="AG27" t="n">
        <v>8</v>
      </c>
      <c r="AH27" t="n">
        <v>370090.4782658239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235.4203948042588</v>
      </c>
      <c r="AB2" t="n">
        <v>322.1125701858472</v>
      </c>
      <c r="AC2" t="n">
        <v>291.3705985752372</v>
      </c>
      <c r="AD2" t="n">
        <v>235420.3948042588</v>
      </c>
      <c r="AE2" t="n">
        <v>322112.5701858472</v>
      </c>
      <c r="AF2" t="n">
        <v>2.89654676151562e-06</v>
      </c>
      <c r="AG2" t="n">
        <v>9</v>
      </c>
      <c r="AH2" t="n">
        <v>291370.5985752372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191.4766124674684</v>
      </c>
      <c r="AB3" t="n">
        <v>261.986748529828</v>
      </c>
      <c r="AC3" t="n">
        <v>236.9831009509286</v>
      </c>
      <c r="AD3" t="n">
        <v>191476.6124674684</v>
      </c>
      <c r="AE3" t="n">
        <v>261986.748529828</v>
      </c>
      <c r="AF3" t="n">
        <v>3.237108080901286e-06</v>
      </c>
      <c r="AG3" t="n">
        <v>8</v>
      </c>
      <c r="AH3" t="n">
        <v>236983.1009509286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181.085498252412</v>
      </c>
      <c r="AB4" t="n">
        <v>247.7691676371897</v>
      </c>
      <c r="AC4" t="n">
        <v>224.1224260241791</v>
      </c>
      <c r="AD4" t="n">
        <v>181085.498252412</v>
      </c>
      <c r="AE4" t="n">
        <v>247769.1676371897</v>
      </c>
      <c r="AF4" t="n">
        <v>3.32405259533577e-06</v>
      </c>
      <c r="AG4" t="n">
        <v>8</v>
      </c>
      <c r="AH4" t="n">
        <v>224122.4260241791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182.4445988691392</v>
      </c>
      <c r="AB5" t="n">
        <v>249.6287490602824</v>
      </c>
      <c r="AC5" t="n">
        <v>225.8045316061913</v>
      </c>
      <c r="AD5" t="n">
        <v>182444.5988691392</v>
      </c>
      <c r="AE5" t="n">
        <v>249628.7490602824</v>
      </c>
      <c r="AF5" t="n">
        <v>3.323594389726102e-06</v>
      </c>
      <c r="AG5" t="n">
        <v>8</v>
      </c>
      <c r="AH5" t="n">
        <v>225804.5316061913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640.1996956250192</v>
      </c>
      <c r="AB2" t="n">
        <v>875.9494671713884</v>
      </c>
      <c r="AC2" t="n">
        <v>792.3500794273491</v>
      </c>
      <c r="AD2" t="n">
        <v>640199.6956250193</v>
      </c>
      <c r="AE2" t="n">
        <v>875949.4671713884</v>
      </c>
      <c r="AF2" t="n">
        <v>1.772731002820603e-06</v>
      </c>
      <c r="AG2" t="n">
        <v>13</v>
      </c>
      <c r="AH2" t="n">
        <v>792350.0794273491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406.2566490849487</v>
      </c>
      <c r="AB3" t="n">
        <v>555.8582700564592</v>
      </c>
      <c r="AC3" t="n">
        <v>502.8079369142519</v>
      </c>
      <c r="AD3" t="n">
        <v>406256.6490849487</v>
      </c>
      <c r="AE3" t="n">
        <v>555858.2700564592</v>
      </c>
      <c r="AF3" t="n">
        <v>2.372199486091699e-06</v>
      </c>
      <c r="AG3" t="n">
        <v>10</v>
      </c>
      <c r="AH3" t="n">
        <v>502807.9369142518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352.7562208460972</v>
      </c>
      <c r="AB4" t="n">
        <v>482.6566238677484</v>
      </c>
      <c r="AC4" t="n">
        <v>436.5925530986358</v>
      </c>
      <c r="AD4" t="n">
        <v>352756.2208460972</v>
      </c>
      <c r="AE4" t="n">
        <v>482656.6238677484</v>
      </c>
      <c r="AF4" t="n">
        <v>2.586650777832936e-06</v>
      </c>
      <c r="AG4" t="n">
        <v>9</v>
      </c>
      <c r="AH4" t="n">
        <v>436592.5530986359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333.4012011858898</v>
      </c>
      <c r="AB5" t="n">
        <v>456.1742320854493</v>
      </c>
      <c r="AC5" t="n">
        <v>412.6376036197691</v>
      </c>
      <c r="AD5" t="n">
        <v>333401.2011858898</v>
      </c>
      <c r="AE5" t="n">
        <v>456174.2320854493</v>
      </c>
      <c r="AF5" t="n">
        <v>2.694821800627705e-06</v>
      </c>
      <c r="AG5" t="n">
        <v>9</v>
      </c>
      <c r="AH5" t="n">
        <v>412637.6036197691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311.3133694012429</v>
      </c>
      <c r="AB6" t="n">
        <v>425.9526861913301</v>
      </c>
      <c r="AC6" t="n">
        <v>385.3003596495785</v>
      </c>
      <c r="AD6" t="n">
        <v>311313.3694012429</v>
      </c>
      <c r="AE6" t="n">
        <v>425952.6861913301</v>
      </c>
      <c r="AF6" t="n">
        <v>2.764680179654316e-06</v>
      </c>
      <c r="AG6" t="n">
        <v>8</v>
      </c>
      <c r="AH6" t="n">
        <v>385300.3596495785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303.9932542954804</v>
      </c>
      <c r="AB7" t="n">
        <v>415.9369817629394</v>
      </c>
      <c r="AC7" t="n">
        <v>376.2405399947041</v>
      </c>
      <c r="AD7" t="n">
        <v>303993.2542954804</v>
      </c>
      <c r="AE7" t="n">
        <v>415936.9817629394</v>
      </c>
      <c r="AF7" t="n">
        <v>2.804087470387277e-06</v>
      </c>
      <c r="AG7" t="n">
        <v>8</v>
      </c>
      <c r="AH7" t="n">
        <v>376240.5399947041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301.4460965727877</v>
      </c>
      <c r="AB8" t="n">
        <v>412.4518481940834</v>
      </c>
      <c r="AC8" t="n">
        <v>373.0880226822439</v>
      </c>
      <c r="AD8" t="n">
        <v>301446.0965727877</v>
      </c>
      <c r="AE8" t="n">
        <v>412451.8481940834</v>
      </c>
      <c r="AF8" t="n">
        <v>2.813441726268333e-06</v>
      </c>
      <c r="AG8" t="n">
        <v>8</v>
      </c>
      <c r="AH8" t="n">
        <v>373088.0226822439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292.6203178995678</v>
      </c>
      <c r="AB9" t="n">
        <v>400.3760284475088</v>
      </c>
      <c r="AC9" t="n">
        <v>362.164702223763</v>
      </c>
      <c r="AD9" t="n">
        <v>292620.3178995678</v>
      </c>
      <c r="AE9" t="n">
        <v>400376.0284475088</v>
      </c>
      <c r="AF9" t="n">
        <v>2.859516412150557e-06</v>
      </c>
      <c r="AG9" t="n">
        <v>8</v>
      </c>
      <c r="AH9" t="n">
        <v>362164.702223763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288.1489661006937</v>
      </c>
      <c r="AB10" t="n">
        <v>394.25812765417</v>
      </c>
      <c r="AC10" t="n">
        <v>356.6306852956128</v>
      </c>
      <c r="AD10" t="n">
        <v>288148.9661006937</v>
      </c>
      <c r="AE10" t="n">
        <v>394258.12765417</v>
      </c>
      <c r="AF10" t="n">
        <v>2.881011298004899e-06</v>
      </c>
      <c r="AG10" t="n">
        <v>8</v>
      </c>
      <c r="AH10" t="n">
        <v>356630.6852956128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283.9935399308603</v>
      </c>
      <c r="AB11" t="n">
        <v>388.5724902441397</v>
      </c>
      <c r="AC11" t="n">
        <v>351.4876771401535</v>
      </c>
      <c r="AD11" t="n">
        <v>283993.5399308603</v>
      </c>
      <c r="AE11" t="n">
        <v>388572.4902441397</v>
      </c>
      <c r="AF11" t="n">
        <v>2.897729542558276e-06</v>
      </c>
      <c r="AG11" t="n">
        <v>8</v>
      </c>
      <c r="AH11" t="n">
        <v>351487.6771401535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280.2426103375893</v>
      </c>
      <c r="AB12" t="n">
        <v>383.4403028952917</v>
      </c>
      <c r="AC12" t="n">
        <v>346.8452985488094</v>
      </c>
      <c r="AD12" t="n">
        <v>280242.6103375893</v>
      </c>
      <c r="AE12" t="n">
        <v>383440.3028952917</v>
      </c>
      <c r="AF12" t="n">
        <v>2.909671145810689e-06</v>
      </c>
      <c r="AG12" t="n">
        <v>8</v>
      </c>
      <c r="AH12" t="n">
        <v>346845.2985488094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276.5107286370171</v>
      </c>
      <c r="AB13" t="n">
        <v>378.3341777135677</v>
      </c>
      <c r="AC13" t="n">
        <v>342.2264947879374</v>
      </c>
      <c r="AD13" t="n">
        <v>276510.7286370171</v>
      </c>
      <c r="AE13" t="n">
        <v>378334.1777135677</v>
      </c>
      <c r="AF13" t="n">
        <v>2.923901556353147e-06</v>
      </c>
      <c r="AG13" t="n">
        <v>8</v>
      </c>
      <c r="AH13" t="n">
        <v>342226.4947879374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272.9424865930304</v>
      </c>
      <c r="AB14" t="n">
        <v>373.4519515292563</v>
      </c>
      <c r="AC14" t="n">
        <v>337.8102214184092</v>
      </c>
      <c r="AD14" t="n">
        <v>272942.4865930304</v>
      </c>
      <c r="AE14" t="n">
        <v>373451.9515292564</v>
      </c>
      <c r="AF14" t="n">
        <v>2.931564085106778e-06</v>
      </c>
      <c r="AG14" t="n">
        <v>8</v>
      </c>
      <c r="AH14" t="n">
        <v>337810.2214184093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270.1499225815707</v>
      </c>
      <c r="AB15" t="n">
        <v>369.6310422495479</v>
      </c>
      <c r="AC15" t="n">
        <v>334.3539743576763</v>
      </c>
      <c r="AD15" t="n">
        <v>270149.9225815707</v>
      </c>
      <c r="AE15" t="n">
        <v>369631.042249548</v>
      </c>
      <c r="AF15" t="n">
        <v>2.935942672965996e-06</v>
      </c>
      <c r="AG15" t="n">
        <v>8</v>
      </c>
      <c r="AH15" t="n">
        <v>334353.9743576763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266.4940639043083</v>
      </c>
      <c r="AB16" t="n">
        <v>364.6289351222156</v>
      </c>
      <c r="AC16" t="n">
        <v>329.8292613140752</v>
      </c>
      <c r="AD16" t="n">
        <v>266494.0639043083</v>
      </c>
      <c r="AE16" t="n">
        <v>364628.9351222157</v>
      </c>
      <c r="AF16" t="n">
        <v>2.940619800906524e-06</v>
      </c>
      <c r="AG16" t="n">
        <v>8</v>
      </c>
      <c r="AH16" t="n">
        <v>329829.2613140752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265.7078623202892</v>
      </c>
      <c r="AB17" t="n">
        <v>363.5532194301948</v>
      </c>
      <c r="AC17" t="n">
        <v>328.8562104179243</v>
      </c>
      <c r="AD17" t="n">
        <v>265707.8623202892</v>
      </c>
      <c r="AE17" t="n">
        <v>363553.2194301948</v>
      </c>
      <c r="AF17" t="n">
        <v>2.946192549090983e-06</v>
      </c>
      <c r="AG17" t="n">
        <v>8</v>
      </c>
      <c r="AH17" t="n">
        <v>328856.2104179243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265.8248880526119</v>
      </c>
      <c r="AB18" t="n">
        <v>363.7133391999695</v>
      </c>
      <c r="AC18" t="n">
        <v>329.0010485816013</v>
      </c>
      <c r="AD18" t="n">
        <v>265824.8880526118</v>
      </c>
      <c r="AE18" t="n">
        <v>363713.3391999695</v>
      </c>
      <c r="AF18" t="n">
        <v>2.947884276218408e-06</v>
      </c>
      <c r="AG18" t="n">
        <v>8</v>
      </c>
      <c r="AH18" t="n">
        <v>329001.0485816013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762.1973012740763</v>
      </c>
      <c r="AB2" t="n">
        <v>1042.871973374936</v>
      </c>
      <c r="AC2" t="n">
        <v>943.3417359160388</v>
      </c>
      <c r="AD2" t="n">
        <v>762197.3012740762</v>
      </c>
      <c r="AE2" t="n">
        <v>1042871.973374936</v>
      </c>
      <c r="AF2" t="n">
        <v>1.606268824729209e-06</v>
      </c>
      <c r="AG2" t="n">
        <v>14</v>
      </c>
      <c r="AH2" t="n">
        <v>943341.7359160389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451.0288499698781</v>
      </c>
      <c r="AB3" t="n">
        <v>617.1175705173192</v>
      </c>
      <c r="AC3" t="n">
        <v>558.2207357170956</v>
      </c>
      <c r="AD3" t="n">
        <v>451028.8499698782</v>
      </c>
      <c r="AE3" t="n">
        <v>617117.5705173193</v>
      </c>
      <c r="AF3" t="n">
        <v>2.237309970391916e-06</v>
      </c>
      <c r="AG3" t="n">
        <v>10</v>
      </c>
      <c r="AH3" t="n">
        <v>558220.7357170957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386.2790687838361</v>
      </c>
      <c r="AB4" t="n">
        <v>528.5240633398365</v>
      </c>
      <c r="AC4" t="n">
        <v>478.0824685228636</v>
      </c>
      <c r="AD4" t="n">
        <v>386279.0687838361</v>
      </c>
      <c r="AE4" t="n">
        <v>528524.0633398365</v>
      </c>
      <c r="AF4" t="n">
        <v>2.468880230118264e-06</v>
      </c>
      <c r="AG4" t="n">
        <v>9</v>
      </c>
      <c r="AH4" t="n">
        <v>478082.4685228636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363.7299076957839</v>
      </c>
      <c r="AB5" t="n">
        <v>497.6713063403857</v>
      </c>
      <c r="AC5" t="n">
        <v>450.1742553493239</v>
      </c>
      <c r="AD5" t="n">
        <v>363729.9076957839</v>
      </c>
      <c r="AE5" t="n">
        <v>497671.3063403857</v>
      </c>
      <c r="AF5" t="n">
        <v>2.582666543002748e-06</v>
      </c>
      <c r="AG5" t="n">
        <v>9</v>
      </c>
      <c r="AH5" t="n">
        <v>450174.2553493239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338.2062468318941</v>
      </c>
      <c r="AB6" t="n">
        <v>462.7487075219653</v>
      </c>
      <c r="AC6" t="n">
        <v>418.5846203479582</v>
      </c>
      <c r="AD6" t="n">
        <v>338206.2468318942</v>
      </c>
      <c r="AE6" t="n">
        <v>462748.7075219653</v>
      </c>
      <c r="AF6" t="n">
        <v>2.663789261357411e-06</v>
      </c>
      <c r="AG6" t="n">
        <v>8</v>
      </c>
      <c r="AH6" t="n">
        <v>418584.6203479582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329.8823302854026</v>
      </c>
      <c r="AB7" t="n">
        <v>451.3595576777751</v>
      </c>
      <c r="AC7" t="n">
        <v>408.2824349801253</v>
      </c>
      <c r="AD7" t="n">
        <v>329882.3302854027</v>
      </c>
      <c r="AE7" t="n">
        <v>451359.5576777751</v>
      </c>
      <c r="AF7" t="n">
        <v>2.708543261026629e-06</v>
      </c>
      <c r="AG7" t="n">
        <v>8</v>
      </c>
      <c r="AH7" t="n">
        <v>408282.4349801253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322.3738681883008</v>
      </c>
      <c r="AB8" t="n">
        <v>441.086148586551</v>
      </c>
      <c r="AC8" t="n">
        <v>398.9895056337475</v>
      </c>
      <c r="AD8" t="n">
        <v>322373.8681883008</v>
      </c>
      <c r="AE8" t="n">
        <v>441086.148586551</v>
      </c>
      <c r="AF8" t="n">
        <v>2.746764541789883e-06</v>
      </c>
      <c r="AG8" t="n">
        <v>8</v>
      </c>
      <c r="AH8" t="n">
        <v>398989.5056337474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317.6306072274707</v>
      </c>
      <c r="AB9" t="n">
        <v>434.5962096820385</v>
      </c>
      <c r="AC9" t="n">
        <v>393.118957389595</v>
      </c>
      <c r="AD9" t="n">
        <v>317630.6072274707</v>
      </c>
      <c r="AE9" t="n">
        <v>434596.2096820385</v>
      </c>
      <c r="AF9" t="n">
        <v>2.769092789990865e-06</v>
      </c>
      <c r="AG9" t="n">
        <v>8</v>
      </c>
      <c r="AH9" t="n">
        <v>393118.957389595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312.9539624661961</v>
      </c>
      <c r="AB10" t="n">
        <v>428.1974180006569</v>
      </c>
      <c r="AC10" t="n">
        <v>387.330857405524</v>
      </c>
      <c r="AD10" t="n">
        <v>312953.9624661961</v>
      </c>
      <c r="AE10" t="n">
        <v>428197.4180006569</v>
      </c>
      <c r="AF10" t="n">
        <v>2.791226031657342e-06</v>
      </c>
      <c r="AG10" t="n">
        <v>8</v>
      </c>
      <c r="AH10" t="n">
        <v>387330.857405524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308.9582437927063</v>
      </c>
      <c r="AB11" t="n">
        <v>422.7302994329214</v>
      </c>
      <c r="AC11" t="n">
        <v>382.3855129607441</v>
      </c>
      <c r="AD11" t="n">
        <v>308958.2437927063</v>
      </c>
      <c r="AE11" t="n">
        <v>422730.2994329214</v>
      </c>
      <c r="AF11" t="n">
        <v>2.808386606693905e-06</v>
      </c>
      <c r="AG11" t="n">
        <v>8</v>
      </c>
      <c r="AH11" t="n">
        <v>382385.5129607441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305.0559106507997</v>
      </c>
      <c r="AB12" t="n">
        <v>417.3909550693768</v>
      </c>
      <c r="AC12" t="n">
        <v>377.5557481294394</v>
      </c>
      <c r="AD12" t="n">
        <v>305055.9106507996</v>
      </c>
      <c r="AE12" t="n">
        <v>417390.9550693769</v>
      </c>
      <c r="AF12" t="n">
        <v>2.825157168661455e-06</v>
      </c>
      <c r="AG12" t="n">
        <v>8</v>
      </c>
      <c r="AH12" t="n">
        <v>377555.7481294394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301.6320540647364</v>
      </c>
      <c r="AB13" t="n">
        <v>412.7062834384332</v>
      </c>
      <c r="AC13" t="n">
        <v>373.318174983975</v>
      </c>
      <c r="AD13" t="n">
        <v>301632.0540647364</v>
      </c>
      <c r="AE13" t="n">
        <v>412706.2834384331</v>
      </c>
      <c r="AF13" t="n">
        <v>2.835980031326561e-06</v>
      </c>
      <c r="AG13" t="n">
        <v>8</v>
      </c>
      <c r="AH13" t="n">
        <v>373318.174983975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297.8813081274203</v>
      </c>
      <c r="AB14" t="n">
        <v>407.5743473757649</v>
      </c>
      <c r="AC14" t="n">
        <v>368.6760236964104</v>
      </c>
      <c r="AD14" t="n">
        <v>297881.3081274203</v>
      </c>
      <c r="AE14" t="n">
        <v>407574.3473757649</v>
      </c>
      <c r="AF14" t="n">
        <v>2.849532985474755e-06</v>
      </c>
      <c r="AG14" t="n">
        <v>8</v>
      </c>
      <c r="AH14" t="n">
        <v>368676.0236964104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296.4846981645455</v>
      </c>
      <c r="AB15" t="n">
        <v>405.6634440104766</v>
      </c>
      <c r="AC15" t="n">
        <v>366.9474942663354</v>
      </c>
      <c r="AD15" t="n">
        <v>296484.6981645455</v>
      </c>
      <c r="AE15" t="n">
        <v>405663.4440104766</v>
      </c>
      <c r="AF15" t="n">
        <v>2.850703024681794e-06</v>
      </c>
      <c r="AG15" t="n">
        <v>8</v>
      </c>
      <c r="AH15" t="n">
        <v>366947.4942663354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293.3157134524974</v>
      </c>
      <c r="AB16" t="n">
        <v>401.3274993217137</v>
      </c>
      <c r="AC16" t="n">
        <v>363.0253660531314</v>
      </c>
      <c r="AD16" t="n">
        <v>293315.7134524974</v>
      </c>
      <c r="AE16" t="n">
        <v>401327.4993217137</v>
      </c>
      <c r="AF16" t="n">
        <v>2.856845730518745e-06</v>
      </c>
      <c r="AG16" t="n">
        <v>8</v>
      </c>
      <c r="AH16" t="n">
        <v>363025.3660531315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289.8713172491136</v>
      </c>
      <c r="AB17" t="n">
        <v>396.6147244802079</v>
      </c>
      <c r="AC17" t="n">
        <v>358.7623718280781</v>
      </c>
      <c r="AD17" t="n">
        <v>289871.3172491136</v>
      </c>
      <c r="AE17" t="n">
        <v>396614.724480208</v>
      </c>
      <c r="AF17" t="n">
        <v>2.870788697735953e-06</v>
      </c>
      <c r="AG17" t="n">
        <v>8</v>
      </c>
      <c r="AH17" t="n">
        <v>358762.3718280781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286.9781273553948</v>
      </c>
      <c r="AB18" t="n">
        <v>392.6561344290921</v>
      </c>
      <c r="AC18" t="n">
        <v>355.1815840555248</v>
      </c>
      <c r="AD18" t="n">
        <v>286978.1273553948</v>
      </c>
      <c r="AE18" t="n">
        <v>392656.1344290921</v>
      </c>
      <c r="AF18" t="n">
        <v>2.876833900305651e-06</v>
      </c>
      <c r="AG18" t="n">
        <v>8</v>
      </c>
      <c r="AH18" t="n">
        <v>355181.5840555247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284.133143099669</v>
      </c>
      <c r="AB19" t="n">
        <v>388.763501458561</v>
      </c>
      <c r="AC19" t="n">
        <v>351.6604585123563</v>
      </c>
      <c r="AD19" t="n">
        <v>284133.143099669</v>
      </c>
      <c r="AE19" t="n">
        <v>388763.501458561</v>
      </c>
      <c r="AF19" t="n">
        <v>2.882196580004577e-06</v>
      </c>
      <c r="AG19" t="n">
        <v>8</v>
      </c>
      <c r="AH19" t="n">
        <v>351660.4585123563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280.9121443275766</v>
      </c>
      <c r="AB20" t="n">
        <v>384.3563888381473</v>
      </c>
      <c r="AC20" t="n">
        <v>347.6739545350135</v>
      </c>
      <c r="AD20" t="n">
        <v>280912.1443275766</v>
      </c>
      <c r="AE20" t="n">
        <v>384356.3888381473</v>
      </c>
      <c r="AF20" t="n">
        <v>2.889021808712301e-06</v>
      </c>
      <c r="AG20" t="n">
        <v>8</v>
      </c>
      <c r="AH20" t="n">
        <v>347673.9545350135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280.9189282144501</v>
      </c>
      <c r="AB21" t="n">
        <v>384.3656708514516</v>
      </c>
      <c r="AC21" t="n">
        <v>347.6823506859954</v>
      </c>
      <c r="AD21" t="n">
        <v>280918.9282144501</v>
      </c>
      <c r="AE21" t="n">
        <v>384365.6708514516</v>
      </c>
      <c r="AF21" t="n">
        <v>2.888241782574276e-06</v>
      </c>
      <c r="AG21" t="n">
        <v>8</v>
      </c>
      <c r="AH21" t="n">
        <v>347682.3506859954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281.8186386266852</v>
      </c>
      <c r="AB22" t="n">
        <v>385.5966943298937</v>
      </c>
      <c r="AC22" t="n">
        <v>348.7958870114073</v>
      </c>
      <c r="AD22" t="n">
        <v>281818.6386266852</v>
      </c>
      <c r="AE22" t="n">
        <v>385596.6943298937</v>
      </c>
      <c r="AF22" t="n">
        <v>2.884049142082388e-06</v>
      </c>
      <c r="AG22" t="n">
        <v>8</v>
      </c>
      <c r="AH22" t="n">
        <v>348795.8870114073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282.796689538183</v>
      </c>
      <c r="AB23" t="n">
        <v>386.9349067355659</v>
      </c>
      <c r="AC23" t="n">
        <v>350.0063823032751</v>
      </c>
      <c r="AD23" t="n">
        <v>282796.689538183</v>
      </c>
      <c r="AE23" t="n">
        <v>386934.9067355659</v>
      </c>
      <c r="AF23" t="n">
        <v>2.883074109409856e-06</v>
      </c>
      <c r="AG23" t="n">
        <v>8</v>
      </c>
      <c r="AH23" t="n">
        <v>350006.3823032751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1076.583577595987</v>
      </c>
      <c r="AB2" t="n">
        <v>1473.029146382207</v>
      </c>
      <c r="AC2" t="n">
        <v>1332.44531206088</v>
      </c>
      <c r="AD2" t="n">
        <v>1076583.577595986</v>
      </c>
      <c r="AE2" t="n">
        <v>1473029.146382207</v>
      </c>
      <c r="AF2" t="n">
        <v>1.312209263266259e-06</v>
      </c>
      <c r="AG2" t="n">
        <v>16</v>
      </c>
      <c r="AH2" t="n">
        <v>1332445.31206088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555.3828670839019</v>
      </c>
      <c r="AB3" t="n">
        <v>759.8993405070437</v>
      </c>
      <c r="AC3" t="n">
        <v>687.3756139744736</v>
      </c>
      <c r="AD3" t="n">
        <v>555382.8670839019</v>
      </c>
      <c r="AE3" t="n">
        <v>759899.3405070436</v>
      </c>
      <c r="AF3" t="n">
        <v>2.005911800706953e-06</v>
      </c>
      <c r="AG3" t="n">
        <v>11</v>
      </c>
      <c r="AH3" t="n">
        <v>687375.6139744736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465.5194171241741</v>
      </c>
      <c r="AB4" t="n">
        <v>636.9442037765317</v>
      </c>
      <c r="AC4" t="n">
        <v>576.1551429249034</v>
      </c>
      <c r="AD4" t="n">
        <v>465519.4171241741</v>
      </c>
      <c r="AE4" t="n">
        <v>636944.2037765317</v>
      </c>
      <c r="AF4" t="n">
        <v>2.261991654780502e-06</v>
      </c>
      <c r="AG4" t="n">
        <v>10</v>
      </c>
      <c r="AH4" t="n">
        <v>576155.1429249034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422.1664254886515</v>
      </c>
      <c r="AB5" t="n">
        <v>577.6267280218033</v>
      </c>
      <c r="AC5" t="n">
        <v>522.4988438036062</v>
      </c>
      <c r="AD5" t="n">
        <v>422166.4254886515</v>
      </c>
      <c r="AE5" t="n">
        <v>577626.7280218033</v>
      </c>
      <c r="AF5" t="n">
        <v>2.39591360713135e-06</v>
      </c>
      <c r="AG5" t="n">
        <v>9</v>
      </c>
      <c r="AH5" t="n">
        <v>522498.8438036062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402.9410022661576</v>
      </c>
      <c r="AB6" t="n">
        <v>551.3216558029753</v>
      </c>
      <c r="AC6" t="n">
        <v>498.7042907579424</v>
      </c>
      <c r="AD6" t="n">
        <v>402941.0022661577</v>
      </c>
      <c r="AE6" t="n">
        <v>551321.6558029753</v>
      </c>
      <c r="AF6" t="n">
        <v>2.482308794944477e-06</v>
      </c>
      <c r="AG6" t="n">
        <v>9</v>
      </c>
      <c r="AH6" t="n">
        <v>498704.2907579424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389.3921755729348</v>
      </c>
      <c r="AB7" t="n">
        <v>532.7835533892599</v>
      </c>
      <c r="AC7" t="n">
        <v>481.9354388202018</v>
      </c>
      <c r="AD7" t="n">
        <v>389392.1755729348</v>
      </c>
      <c r="AE7" t="n">
        <v>532783.5533892598</v>
      </c>
      <c r="AF7" t="n">
        <v>2.54508176909628e-06</v>
      </c>
      <c r="AG7" t="n">
        <v>9</v>
      </c>
      <c r="AH7" t="n">
        <v>481935.4388202018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370.6559328093139</v>
      </c>
      <c r="AB8" t="n">
        <v>507.1477994553804</v>
      </c>
      <c r="AC8" t="n">
        <v>458.7463252617651</v>
      </c>
      <c r="AD8" t="n">
        <v>370655.9328093139</v>
      </c>
      <c r="AE8" t="n">
        <v>507147.7994553804</v>
      </c>
      <c r="AF8" t="n">
        <v>2.585738328067164e-06</v>
      </c>
      <c r="AG8" t="n">
        <v>8</v>
      </c>
      <c r="AH8" t="n">
        <v>458746.3252617651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365.1798090878424</v>
      </c>
      <c r="AB9" t="n">
        <v>499.6551253901351</v>
      </c>
      <c r="AC9" t="n">
        <v>451.9687414932727</v>
      </c>
      <c r="AD9" t="n">
        <v>365179.8090878424</v>
      </c>
      <c r="AE9" t="n">
        <v>499655.1253901351</v>
      </c>
      <c r="AF9" t="n">
        <v>2.611901576664167e-06</v>
      </c>
      <c r="AG9" t="n">
        <v>8</v>
      </c>
      <c r="AH9" t="n">
        <v>451968.7414932727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363.6645499743505</v>
      </c>
      <c r="AB10" t="n">
        <v>497.5818810225413</v>
      </c>
      <c r="AC10" t="n">
        <v>450.0933646583053</v>
      </c>
      <c r="AD10" t="n">
        <v>363664.5499743504</v>
      </c>
      <c r="AE10" t="n">
        <v>497581.8810225413</v>
      </c>
      <c r="AF10" t="n">
        <v>2.620183468306384e-06</v>
      </c>
      <c r="AG10" t="n">
        <v>8</v>
      </c>
      <c r="AH10" t="n">
        <v>450093.3646583053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356.1165255889209</v>
      </c>
      <c r="AB11" t="n">
        <v>487.2543410630623</v>
      </c>
      <c r="AC11" t="n">
        <v>440.7514706177656</v>
      </c>
      <c r="AD11" t="n">
        <v>356116.5255889209</v>
      </c>
      <c r="AE11" t="n">
        <v>487254.3410630623</v>
      </c>
      <c r="AF11" t="n">
        <v>2.651899348799874e-06</v>
      </c>
      <c r="AG11" t="n">
        <v>8</v>
      </c>
      <c r="AH11" t="n">
        <v>440751.4706177656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351.9724822006967</v>
      </c>
      <c r="AB12" t="n">
        <v>481.5842780770027</v>
      </c>
      <c r="AC12" t="n">
        <v>435.6225504851122</v>
      </c>
      <c r="AD12" t="n">
        <v>351972.4822006967</v>
      </c>
      <c r="AE12" t="n">
        <v>481584.2780770027</v>
      </c>
      <c r="AF12" t="n">
        <v>2.670439492589837e-06</v>
      </c>
      <c r="AG12" t="n">
        <v>8</v>
      </c>
      <c r="AH12" t="n">
        <v>435622.5504851122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348.1293885080997</v>
      </c>
      <c r="AB13" t="n">
        <v>476.3259877414635</v>
      </c>
      <c r="AC13" t="n">
        <v>430.86610399914</v>
      </c>
      <c r="AD13" t="n">
        <v>348129.3885080997</v>
      </c>
      <c r="AE13" t="n">
        <v>476325.9877414635</v>
      </c>
      <c r="AF13" t="n">
        <v>2.688132624734573e-06</v>
      </c>
      <c r="AG13" t="n">
        <v>8</v>
      </c>
      <c r="AH13" t="n">
        <v>430866.10399914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345.1207752486753</v>
      </c>
      <c r="AB14" t="n">
        <v>472.2094703492697</v>
      </c>
      <c r="AC14" t="n">
        <v>427.1424612492888</v>
      </c>
      <c r="AD14" t="n">
        <v>345120.7752486753</v>
      </c>
      <c r="AE14" t="n">
        <v>472209.4703492697</v>
      </c>
      <c r="AF14" t="n">
        <v>2.699614338147646e-06</v>
      </c>
      <c r="AG14" t="n">
        <v>8</v>
      </c>
      <c r="AH14" t="n">
        <v>427142.4612492888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341.5185626922714</v>
      </c>
      <c r="AB15" t="n">
        <v>467.2807642111958</v>
      </c>
      <c r="AC15" t="n">
        <v>422.6841439075501</v>
      </c>
      <c r="AD15" t="n">
        <v>341518.5626922714</v>
      </c>
      <c r="AE15" t="n">
        <v>467280.7642111959</v>
      </c>
      <c r="AF15" t="n">
        <v>2.712507737636098e-06</v>
      </c>
      <c r="AG15" t="n">
        <v>8</v>
      </c>
      <c r="AH15" t="n">
        <v>422684.1439075501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339.863328088315</v>
      </c>
      <c r="AB16" t="n">
        <v>465.0159992022658</v>
      </c>
      <c r="AC16" t="n">
        <v>420.6355248924547</v>
      </c>
      <c r="AD16" t="n">
        <v>339863.328088315</v>
      </c>
      <c r="AE16" t="n">
        <v>465015.9992022659</v>
      </c>
      <c r="AF16" t="n">
        <v>2.718436819152685e-06</v>
      </c>
      <c r="AG16" t="n">
        <v>8</v>
      </c>
      <c r="AH16" t="n">
        <v>420635.5248924547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337.7603078357752</v>
      </c>
      <c r="AB17" t="n">
        <v>462.1385541140353</v>
      </c>
      <c r="AC17" t="n">
        <v>418.0326991249254</v>
      </c>
      <c r="AD17" t="n">
        <v>337760.3078357752</v>
      </c>
      <c r="AE17" t="n">
        <v>462138.5541140353</v>
      </c>
      <c r="AF17" t="n">
        <v>2.725683474339625e-06</v>
      </c>
      <c r="AG17" t="n">
        <v>8</v>
      </c>
      <c r="AH17" t="n">
        <v>418032.6991249254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334.4853887528801</v>
      </c>
      <c r="AB18" t="n">
        <v>457.657665345585</v>
      </c>
      <c r="AC18" t="n">
        <v>413.9794600915691</v>
      </c>
      <c r="AD18" t="n">
        <v>334485.38875288</v>
      </c>
      <c r="AE18" t="n">
        <v>457657.665345585</v>
      </c>
      <c r="AF18" t="n">
        <v>2.734530040411993e-06</v>
      </c>
      <c r="AG18" t="n">
        <v>8</v>
      </c>
      <c r="AH18" t="n">
        <v>413979.4600915691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332.4330790280187</v>
      </c>
      <c r="AB19" t="n">
        <v>454.8496046385147</v>
      </c>
      <c r="AC19" t="n">
        <v>411.4393967572436</v>
      </c>
      <c r="AD19" t="n">
        <v>332433.0790280186</v>
      </c>
      <c r="AE19" t="n">
        <v>454849.6046385147</v>
      </c>
      <c r="AF19" t="n">
        <v>2.741400245978832e-06</v>
      </c>
      <c r="AG19" t="n">
        <v>8</v>
      </c>
      <c r="AH19" t="n">
        <v>411439.3967572436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331.5002476568628</v>
      </c>
      <c r="AB20" t="n">
        <v>453.5732636028837</v>
      </c>
      <c r="AC20" t="n">
        <v>410.2848679186974</v>
      </c>
      <c r="AD20" t="n">
        <v>331500.2476568628</v>
      </c>
      <c r="AE20" t="n">
        <v>453573.2636028837</v>
      </c>
      <c r="AF20" t="n">
        <v>2.740082672308479e-06</v>
      </c>
      <c r="AG20" t="n">
        <v>8</v>
      </c>
      <c r="AH20" t="n">
        <v>410284.8679186974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329.4465596747052</v>
      </c>
      <c r="AB21" t="n">
        <v>450.7633171033763</v>
      </c>
      <c r="AC21" t="n">
        <v>407.7430987693182</v>
      </c>
      <c r="AD21" t="n">
        <v>329446.5596747052</v>
      </c>
      <c r="AE21" t="n">
        <v>450763.3171033763</v>
      </c>
      <c r="AF21" t="n">
        <v>2.747517552305469e-06</v>
      </c>
      <c r="AG21" t="n">
        <v>8</v>
      </c>
      <c r="AH21" t="n">
        <v>407743.0987693182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327.1707021505576</v>
      </c>
      <c r="AB22" t="n">
        <v>447.6493884350897</v>
      </c>
      <c r="AC22" t="n">
        <v>404.9263590827065</v>
      </c>
      <c r="AD22" t="n">
        <v>327170.7021505577</v>
      </c>
      <c r="AE22" t="n">
        <v>447649.3884350897</v>
      </c>
      <c r="AF22" t="n">
        <v>2.754011308252208e-06</v>
      </c>
      <c r="AG22" t="n">
        <v>8</v>
      </c>
      <c r="AH22" t="n">
        <v>404926.3590827066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324.9878587296491</v>
      </c>
      <c r="AB23" t="n">
        <v>444.6627257663475</v>
      </c>
      <c r="AC23" t="n">
        <v>402.2247393072618</v>
      </c>
      <c r="AD23" t="n">
        <v>324987.8587296491</v>
      </c>
      <c r="AE23" t="n">
        <v>444662.7257663475</v>
      </c>
      <c r="AF23" t="n">
        <v>2.758528703693417e-06</v>
      </c>
      <c r="AG23" t="n">
        <v>8</v>
      </c>
      <c r="AH23" t="n">
        <v>402224.7393072618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321.6434058041061</v>
      </c>
      <c r="AB24" t="n">
        <v>440.0866977267699</v>
      </c>
      <c r="AC24" t="n">
        <v>398.0854409612857</v>
      </c>
      <c r="AD24" t="n">
        <v>321643.4058041062</v>
      </c>
      <c r="AE24" t="n">
        <v>440086.6977267699</v>
      </c>
      <c r="AF24" t="n">
        <v>2.769069293056239e-06</v>
      </c>
      <c r="AG24" t="n">
        <v>8</v>
      </c>
      <c r="AH24" t="n">
        <v>398085.4409612857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322.0557451749436</v>
      </c>
      <c r="AB25" t="n">
        <v>440.650878645079</v>
      </c>
      <c r="AC25" t="n">
        <v>398.5957772445843</v>
      </c>
      <c r="AD25" t="n">
        <v>322055.7451749436</v>
      </c>
      <c r="AE25" t="n">
        <v>440650.878645079</v>
      </c>
      <c r="AF25" t="n">
        <v>2.763328436349701e-06</v>
      </c>
      <c r="AG25" t="n">
        <v>8</v>
      </c>
      <c r="AH25" t="n">
        <v>398595.7772445843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318.5067704911514</v>
      </c>
      <c r="AB26" t="n">
        <v>435.7950149130014</v>
      </c>
      <c r="AC26" t="n">
        <v>394.2033503318487</v>
      </c>
      <c r="AD26" t="n">
        <v>318506.7704911514</v>
      </c>
      <c r="AE26" t="n">
        <v>435795.0149130014</v>
      </c>
      <c r="AF26" t="n">
        <v>2.764646010020055e-06</v>
      </c>
      <c r="AG26" t="n">
        <v>8</v>
      </c>
      <c r="AH26" t="n">
        <v>394203.3503318487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318.0483268203296</v>
      </c>
      <c r="AB27" t="n">
        <v>435.1677520574758</v>
      </c>
      <c r="AC27" t="n">
        <v>393.6359525628854</v>
      </c>
      <c r="AD27" t="n">
        <v>318048.3268203296</v>
      </c>
      <c r="AE27" t="n">
        <v>435167.7520574757</v>
      </c>
      <c r="AF27" t="n">
        <v>2.770763316346692e-06</v>
      </c>
      <c r="AG27" t="n">
        <v>8</v>
      </c>
      <c r="AH27" t="n">
        <v>393635.9525628854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318.1044433697291</v>
      </c>
      <c r="AB28" t="n">
        <v>435.2445331960515</v>
      </c>
      <c r="AC28" t="n">
        <v>393.7054058173585</v>
      </c>
      <c r="AD28" t="n">
        <v>318104.4433697291</v>
      </c>
      <c r="AE28" t="n">
        <v>435244.5331960515</v>
      </c>
      <c r="AF28" t="n">
        <v>2.770480979131616e-06</v>
      </c>
      <c r="AG28" t="n">
        <v>8</v>
      </c>
      <c r="AH28" t="n">
        <v>393705.4058173585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314.2198934496159</v>
      </c>
      <c r="AB29" t="n">
        <v>429.9295206211052</v>
      </c>
      <c r="AC29" t="n">
        <v>388.8976505828981</v>
      </c>
      <c r="AD29" t="n">
        <v>314219.8934496159</v>
      </c>
      <c r="AE29" t="n">
        <v>429929.5206211052</v>
      </c>
      <c r="AF29" t="n">
        <v>2.776786510268304e-06</v>
      </c>
      <c r="AG29" t="n">
        <v>8</v>
      </c>
      <c r="AH29" t="n">
        <v>388897.6505828981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313.8546123514649</v>
      </c>
      <c r="AB30" t="n">
        <v>429.4297269075503</v>
      </c>
      <c r="AC30" t="n">
        <v>388.4455564799</v>
      </c>
      <c r="AD30" t="n">
        <v>313854.6123514649</v>
      </c>
      <c r="AE30" t="n">
        <v>429429.7269075504</v>
      </c>
      <c r="AF30" t="n">
        <v>2.780456894064287e-06</v>
      </c>
      <c r="AG30" t="n">
        <v>8</v>
      </c>
      <c r="AH30" t="n">
        <v>388445.5564799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314.0150625407366</v>
      </c>
      <c r="AB31" t="n">
        <v>429.6492619350747</v>
      </c>
      <c r="AC31" t="n">
        <v>388.6441393925168</v>
      </c>
      <c r="AD31" t="n">
        <v>314015.0625407366</v>
      </c>
      <c r="AE31" t="n">
        <v>429649.2619350747</v>
      </c>
      <c r="AF31" t="n">
        <v>2.777821746723582e-06</v>
      </c>
      <c r="AG31" t="n">
        <v>8</v>
      </c>
      <c r="AH31" t="n">
        <v>388644.1393925168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315.1291036570552</v>
      </c>
      <c r="AB32" t="n">
        <v>431.173542138447</v>
      </c>
      <c r="AC32" t="n">
        <v>390.02294443262</v>
      </c>
      <c r="AD32" t="n">
        <v>315129.1036570552</v>
      </c>
      <c r="AE32" t="n">
        <v>431173.542138447</v>
      </c>
      <c r="AF32" t="n">
        <v>2.777727634318556e-06</v>
      </c>
      <c r="AG32" t="n">
        <v>8</v>
      </c>
      <c r="AH32" t="n">
        <v>390022.94443262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532.8451360361991</v>
      </c>
      <c r="AB2" t="n">
        <v>729.0622225930564</v>
      </c>
      <c r="AC2" t="n">
        <v>659.4815473140303</v>
      </c>
      <c r="AD2" t="n">
        <v>532845.1360361991</v>
      </c>
      <c r="AE2" t="n">
        <v>729062.2225930564</v>
      </c>
      <c r="AF2" t="n">
        <v>1.960146733571349e-06</v>
      </c>
      <c r="AG2" t="n">
        <v>12</v>
      </c>
      <c r="AH2" t="n">
        <v>659481.5473140304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354.5343373127811</v>
      </c>
      <c r="AB3" t="n">
        <v>485.0895212624275</v>
      </c>
      <c r="AC3" t="n">
        <v>438.7932581805597</v>
      </c>
      <c r="AD3" t="n">
        <v>354534.3373127811</v>
      </c>
      <c r="AE3" t="n">
        <v>485089.5212624274</v>
      </c>
      <c r="AF3" t="n">
        <v>2.516363313952622e-06</v>
      </c>
      <c r="AG3" t="n">
        <v>9</v>
      </c>
      <c r="AH3" t="n">
        <v>438793.2581805597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320.1842321384472</v>
      </c>
      <c r="AB4" t="n">
        <v>438.0901919432164</v>
      </c>
      <c r="AC4" t="n">
        <v>396.2794788876012</v>
      </c>
      <c r="AD4" t="n">
        <v>320184.2321384472</v>
      </c>
      <c r="AE4" t="n">
        <v>438090.1919432164</v>
      </c>
      <c r="AF4" t="n">
        <v>2.712561254716803e-06</v>
      </c>
      <c r="AG4" t="n">
        <v>9</v>
      </c>
      <c r="AH4" t="n">
        <v>396279.4788876012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294.6444143180231</v>
      </c>
      <c r="AB5" t="n">
        <v>403.1454864640712</v>
      </c>
      <c r="AC5" t="n">
        <v>364.6698470541834</v>
      </c>
      <c r="AD5" t="n">
        <v>294644.4143180231</v>
      </c>
      <c r="AE5" t="n">
        <v>403145.4864640712</v>
      </c>
      <c r="AF5" t="n">
        <v>2.808471197736967e-06</v>
      </c>
      <c r="AG5" t="n">
        <v>8</v>
      </c>
      <c r="AH5" t="n">
        <v>364669.8470541834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283.8107399773992</v>
      </c>
      <c r="AB6" t="n">
        <v>388.3223752832494</v>
      </c>
      <c r="AC6" t="n">
        <v>351.2614328000921</v>
      </c>
      <c r="AD6" t="n">
        <v>283810.7399773992</v>
      </c>
      <c r="AE6" t="n">
        <v>388322.3752832494</v>
      </c>
      <c r="AF6" t="n">
        <v>2.87424383382086e-06</v>
      </c>
      <c r="AG6" t="n">
        <v>8</v>
      </c>
      <c r="AH6" t="n">
        <v>351261.4328000921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274.2971242196399</v>
      </c>
      <c r="AB7" t="n">
        <v>375.3054264923776</v>
      </c>
      <c r="AC7" t="n">
        <v>339.4868033324187</v>
      </c>
      <c r="AD7" t="n">
        <v>274297.1242196399</v>
      </c>
      <c r="AE7" t="n">
        <v>375305.4264923776</v>
      </c>
      <c r="AF7" t="n">
        <v>2.93126036045705e-06</v>
      </c>
      <c r="AG7" t="n">
        <v>8</v>
      </c>
      <c r="AH7" t="n">
        <v>339486.8033324187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270.9888315977423</v>
      </c>
      <c r="AB8" t="n">
        <v>370.7788745755277</v>
      </c>
      <c r="AC8" t="n">
        <v>335.3922591774574</v>
      </c>
      <c r="AD8" t="n">
        <v>270988.8315977423</v>
      </c>
      <c r="AE8" t="n">
        <v>370778.8745755277</v>
      </c>
      <c r="AF8" t="n">
        <v>2.941645513522928e-06</v>
      </c>
      <c r="AG8" t="n">
        <v>8</v>
      </c>
      <c r="AH8" t="n">
        <v>335392.2591774574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266.0682697232498</v>
      </c>
      <c r="AB9" t="n">
        <v>364.046344738978</v>
      </c>
      <c r="AC9" t="n">
        <v>329.302272539343</v>
      </c>
      <c r="AD9" t="n">
        <v>266068.2697232498</v>
      </c>
      <c r="AE9" t="n">
        <v>364046.344738978</v>
      </c>
      <c r="AF9" t="n">
        <v>2.964248493725133e-06</v>
      </c>
      <c r="AG9" t="n">
        <v>8</v>
      </c>
      <c r="AH9" t="n">
        <v>329302.272539343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261.3689142782425</v>
      </c>
      <c r="AB10" t="n">
        <v>357.6164792981886</v>
      </c>
      <c r="AC10" t="n">
        <v>323.4860644318497</v>
      </c>
      <c r="AD10" t="n">
        <v>261368.9142782424</v>
      </c>
      <c r="AE10" t="n">
        <v>357616.4792981885</v>
      </c>
      <c r="AF10" t="n">
        <v>2.979622592871677e-06</v>
      </c>
      <c r="AG10" t="n">
        <v>8</v>
      </c>
      <c r="AH10" t="n">
        <v>323486.0644318497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257.0034074943043</v>
      </c>
      <c r="AB11" t="n">
        <v>351.6434003236714</v>
      </c>
      <c r="AC11" t="n">
        <v>318.0830477314972</v>
      </c>
      <c r="AD11" t="n">
        <v>257003.4074943043</v>
      </c>
      <c r="AE11" t="n">
        <v>351643.4003236714</v>
      </c>
      <c r="AF11" t="n">
        <v>2.997134811767079e-06</v>
      </c>
      <c r="AG11" t="n">
        <v>8</v>
      </c>
      <c r="AH11" t="n">
        <v>318083.0477314972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253.1831034295923</v>
      </c>
      <c r="AB12" t="n">
        <v>346.4162917624146</v>
      </c>
      <c r="AC12" t="n">
        <v>313.3548070750322</v>
      </c>
      <c r="AD12" t="n">
        <v>253183.1034295923</v>
      </c>
      <c r="AE12" t="n">
        <v>346416.2917624146</v>
      </c>
      <c r="AF12" t="n">
        <v>3.005483660310236e-06</v>
      </c>
      <c r="AG12" t="n">
        <v>8</v>
      </c>
      <c r="AH12" t="n">
        <v>313354.8070750322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250.3868122408364</v>
      </c>
      <c r="AB13" t="n">
        <v>342.5902827943001</v>
      </c>
      <c r="AC13" t="n">
        <v>309.893947032996</v>
      </c>
      <c r="AD13" t="n">
        <v>250386.8122408364</v>
      </c>
      <c r="AE13" t="n">
        <v>342590.2827943001</v>
      </c>
      <c r="AF13" t="n">
        <v>3.010981682521582e-06</v>
      </c>
      <c r="AG13" t="n">
        <v>8</v>
      </c>
      <c r="AH13" t="n">
        <v>309893.947032996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249.710636285031</v>
      </c>
      <c r="AB14" t="n">
        <v>341.6651090207897</v>
      </c>
      <c r="AC14" t="n">
        <v>309.0570705459397</v>
      </c>
      <c r="AD14" t="n">
        <v>249710.636285031</v>
      </c>
      <c r="AE14" t="n">
        <v>341665.1090207897</v>
      </c>
      <c r="AF14" t="n">
        <v>3.017090596089746e-06</v>
      </c>
      <c r="AG14" t="n">
        <v>8</v>
      </c>
      <c r="AH14" t="n">
        <v>309057.0705459397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399.2484961722931</v>
      </c>
      <c r="AB2" t="n">
        <v>546.269406063478</v>
      </c>
      <c r="AC2" t="n">
        <v>494.1342206427056</v>
      </c>
      <c r="AD2" t="n">
        <v>399248.4961722931</v>
      </c>
      <c r="AE2" t="n">
        <v>546269.406063478</v>
      </c>
      <c r="AF2" t="n">
        <v>2.287240685551069e-06</v>
      </c>
      <c r="AG2" t="n">
        <v>11</v>
      </c>
      <c r="AH2" t="n">
        <v>494134.2206427056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292.5975394192689</v>
      </c>
      <c r="AB3" t="n">
        <v>400.3448619258482</v>
      </c>
      <c r="AC3" t="n">
        <v>362.1365101911871</v>
      </c>
      <c r="AD3" t="n">
        <v>292597.5394192688</v>
      </c>
      <c r="AE3" t="n">
        <v>400344.8619258482</v>
      </c>
      <c r="AF3" t="n">
        <v>2.766409442729949e-06</v>
      </c>
      <c r="AG3" t="n">
        <v>9</v>
      </c>
      <c r="AH3" t="n">
        <v>362136.5101911871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259.5464819283488</v>
      </c>
      <c r="AB4" t="n">
        <v>355.1229469570231</v>
      </c>
      <c r="AC4" t="n">
        <v>321.2305113176305</v>
      </c>
      <c r="AD4" t="n">
        <v>259546.4819283488</v>
      </c>
      <c r="AE4" t="n">
        <v>355122.9469570232</v>
      </c>
      <c r="AF4" t="n">
        <v>2.933344286421751e-06</v>
      </c>
      <c r="AG4" t="n">
        <v>8</v>
      </c>
      <c r="AH4" t="n">
        <v>321230.5113176305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247.8662691218454</v>
      </c>
      <c r="AB5" t="n">
        <v>339.1415645003838</v>
      </c>
      <c r="AC5" t="n">
        <v>306.7743695727435</v>
      </c>
      <c r="AD5" t="n">
        <v>247866.2691218454</v>
      </c>
      <c r="AE5" t="n">
        <v>339141.5645003838</v>
      </c>
      <c r="AF5" t="n">
        <v>3.013311803666743e-06</v>
      </c>
      <c r="AG5" t="n">
        <v>8</v>
      </c>
      <c r="AH5" t="n">
        <v>306774.3695727435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236.6850462686457</v>
      </c>
      <c r="AB6" t="n">
        <v>323.8429221119055</v>
      </c>
      <c r="AC6" t="n">
        <v>292.9358081420373</v>
      </c>
      <c r="AD6" t="n">
        <v>236685.0462686457</v>
      </c>
      <c r="AE6" t="n">
        <v>323842.9221119055</v>
      </c>
      <c r="AF6" t="n">
        <v>3.08617345399474e-06</v>
      </c>
      <c r="AG6" t="n">
        <v>8</v>
      </c>
      <c r="AH6" t="n">
        <v>292935.8081420372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232.1225788046159</v>
      </c>
      <c r="AB7" t="n">
        <v>317.6003528457642</v>
      </c>
      <c r="AC7" t="n">
        <v>287.2890209251535</v>
      </c>
      <c r="AD7" t="n">
        <v>232122.5788046159</v>
      </c>
      <c r="AE7" t="n">
        <v>317600.3528457642</v>
      </c>
      <c r="AF7" t="n">
        <v>3.101021534119805e-06</v>
      </c>
      <c r="AG7" t="n">
        <v>8</v>
      </c>
      <c r="AH7" t="n">
        <v>287289.0209251535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226.0685167539609</v>
      </c>
      <c r="AB8" t="n">
        <v>309.3169180616945</v>
      </c>
      <c r="AC8" t="n">
        <v>279.796145530999</v>
      </c>
      <c r="AD8" t="n">
        <v>226068.5167539609</v>
      </c>
      <c r="AE8" t="n">
        <v>309316.9180616945</v>
      </c>
      <c r="AF8" t="n">
        <v>3.122763365731507e-06</v>
      </c>
      <c r="AG8" t="n">
        <v>8</v>
      </c>
      <c r="AH8" t="n">
        <v>279796.145530999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222.6085057088936</v>
      </c>
      <c r="AB9" t="n">
        <v>304.5827783049218</v>
      </c>
      <c r="AC9" t="n">
        <v>275.5138254282043</v>
      </c>
      <c r="AD9" t="n">
        <v>222608.5057088936</v>
      </c>
      <c r="AE9" t="n">
        <v>304582.7783049218</v>
      </c>
      <c r="AF9" t="n">
        <v>3.13782356128693e-06</v>
      </c>
      <c r="AG9" t="n">
        <v>8</v>
      </c>
      <c r="AH9" t="n">
        <v>275513.8254282043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223.8510998072292</v>
      </c>
      <c r="AB10" t="n">
        <v>306.2829503696463</v>
      </c>
      <c r="AC10" t="n">
        <v>277.0517354572785</v>
      </c>
      <c r="AD10" t="n">
        <v>223851.0998072292</v>
      </c>
      <c r="AE10" t="n">
        <v>306282.9503696463</v>
      </c>
      <c r="AF10" t="n">
        <v>3.136869041850319e-06</v>
      </c>
      <c r="AG10" t="n">
        <v>8</v>
      </c>
      <c r="AH10" t="n">
        <v>277051.7354572786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316.2706418739571</v>
      </c>
      <c r="AB2" t="n">
        <v>432.7354450879241</v>
      </c>
      <c r="AC2" t="n">
        <v>391.4357815567436</v>
      </c>
      <c r="AD2" t="n">
        <v>316270.6418739571</v>
      </c>
      <c r="AE2" t="n">
        <v>432735.4450879241</v>
      </c>
      <c r="AF2" t="n">
        <v>2.554749518677726e-06</v>
      </c>
      <c r="AG2" t="n">
        <v>10</v>
      </c>
      <c r="AH2" t="n">
        <v>391435.7815567435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249.401417604066</v>
      </c>
      <c r="AB3" t="n">
        <v>341.2420223797282</v>
      </c>
      <c r="AC3" t="n">
        <v>308.6743627000951</v>
      </c>
      <c r="AD3" t="n">
        <v>249401.417604066</v>
      </c>
      <c r="AE3" t="n">
        <v>341242.0223797282</v>
      </c>
      <c r="AF3" t="n">
        <v>2.971544735608788e-06</v>
      </c>
      <c r="AG3" t="n">
        <v>9</v>
      </c>
      <c r="AH3" t="n">
        <v>308674.3627000951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222.8910496631515</v>
      </c>
      <c r="AB4" t="n">
        <v>304.9693674080966</v>
      </c>
      <c r="AC4" t="n">
        <v>275.8635190099535</v>
      </c>
      <c r="AD4" t="n">
        <v>222891.0496631515</v>
      </c>
      <c r="AE4" t="n">
        <v>304969.3674080966</v>
      </c>
      <c r="AF4" t="n">
        <v>3.110878751271448e-06</v>
      </c>
      <c r="AG4" t="n">
        <v>8</v>
      </c>
      <c r="AH4" t="n">
        <v>275863.5190099535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209.8352093561006</v>
      </c>
      <c r="AB5" t="n">
        <v>287.1057907169752</v>
      </c>
      <c r="AC5" t="n">
        <v>259.7048170065396</v>
      </c>
      <c r="AD5" t="n">
        <v>209835.2093561006</v>
      </c>
      <c r="AE5" t="n">
        <v>287105.7907169752</v>
      </c>
      <c r="AF5" t="n">
        <v>3.204243512947766e-06</v>
      </c>
      <c r="AG5" t="n">
        <v>8</v>
      </c>
      <c r="AH5" t="n">
        <v>259704.8170065396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205.1839937400933</v>
      </c>
      <c r="AB6" t="n">
        <v>280.7417923140061</v>
      </c>
      <c r="AC6" t="n">
        <v>253.94818967922</v>
      </c>
      <c r="AD6" t="n">
        <v>205183.9937400933</v>
      </c>
      <c r="AE6" t="n">
        <v>280741.7923140061</v>
      </c>
      <c r="AF6" t="n">
        <v>3.219822591864379e-06</v>
      </c>
      <c r="AG6" t="n">
        <v>8</v>
      </c>
      <c r="AH6" t="n">
        <v>253948.18967922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205.5930146948357</v>
      </c>
      <c r="AB7" t="n">
        <v>281.3014328290155</v>
      </c>
      <c r="AC7" t="n">
        <v>254.4544188889375</v>
      </c>
      <c r="AD7" t="n">
        <v>205593.0146948357</v>
      </c>
      <c r="AE7" t="n">
        <v>281301.4328290155</v>
      </c>
      <c r="AF7" t="n">
        <v>3.220371150981161e-06</v>
      </c>
      <c r="AG7" t="n">
        <v>8</v>
      </c>
      <c r="AH7" t="n">
        <v>254454.4188889375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206.770500812656</v>
      </c>
      <c r="AB8" t="n">
        <v>282.9125212824376</v>
      </c>
      <c r="AC8" t="n">
        <v>255.9117473215424</v>
      </c>
      <c r="AD8" t="n">
        <v>206770.500812656</v>
      </c>
      <c r="AE8" t="n">
        <v>282912.5212824376</v>
      </c>
      <c r="AF8" t="n">
        <v>3.220590574627874e-06</v>
      </c>
      <c r="AG8" t="n">
        <v>8</v>
      </c>
      <c r="AH8" t="n">
        <v>255911.7473215424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196.9223049170488</v>
      </c>
      <c r="AB2" t="n">
        <v>269.4377851863352</v>
      </c>
      <c r="AC2" t="n">
        <v>243.7230211265368</v>
      </c>
      <c r="AD2" t="n">
        <v>196922.3049170488</v>
      </c>
      <c r="AE2" t="n">
        <v>269437.7851863352</v>
      </c>
      <c r="AF2" t="n">
        <v>3.120252228850399e-06</v>
      </c>
      <c r="AG2" t="n">
        <v>9</v>
      </c>
      <c r="AH2" t="n">
        <v>243723.0211265368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167.4844538379631</v>
      </c>
      <c r="AB3" t="n">
        <v>229.1596186336187</v>
      </c>
      <c r="AC3" t="n">
        <v>207.288946258837</v>
      </c>
      <c r="AD3" t="n">
        <v>167484.4538379631</v>
      </c>
      <c r="AE3" t="n">
        <v>229159.6186336188</v>
      </c>
      <c r="AF3" t="n">
        <v>3.352816880974315e-06</v>
      </c>
      <c r="AG3" t="n">
        <v>8</v>
      </c>
      <c r="AH3" t="n">
        <v>207288.946258837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168.769304288579</v>
      </c>
      <c r="AB4" t="n">
        <v>230.917607703752</v>
      </c>
      <c r="AC4" t="n">
        <v>208.8791553194704</v>
      </c>
      <c r="AD4" t="n">
        <v>168769.304288579</v>
      </c>
      <c r="AE4" t="n">
        <v>230917.607703752</v>
      </c>
      <c r="AF4" t="n">
        <v>3.351757092686156e-06</v>
      </c>
      <c r="AG4" t="n">
        <v>8</v>
      </c>
      <c r="AH4" t="n">
        <v>208879.1553194704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694.2177764261204</v>
      </c>
      <c r="AB2" t="n">
        <v>949.8593884329887</v>
      </c>
      <c r="AC2" t="n">
        <v>859.2061415369681</v>
      </c>
      <c r="AD2" t="n">
        <v>694217.7764261204</v>
      </c>
      <c r="AE2" t="n">
        <v>949859.3884329887</v>
      </c>
      <c r="AF2" t="n">
        <v>1.687003154069512e-06</v>
      </c>
      <c r="AG2" t="n">
        <v>13</v>
      </c>
      <c r="AH2" t="n">
        <v>859206.1415369681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427.7852777746396</v>
      </c>
      <c r="AB3" t="n">
        <v>585.3146896057601</v>
      </c>
      <c r="AC3" t="n">
        <v>529.453077124112</v>
      </c>
      <c r="AD3" t="n">
        <v>427785.2777746396</v>
      </c>
      <c r="AE3" t="n">
        <v>585314.6896057602</v>
      </c>
      <c r="AF3" t="n">
        <v>2.305731822391195e-06</v>
      </c>
      <c r="AG3" t="n">
        <v>10</v>
      </c>
      <c r="AH3" t="n">
        <v>529453.0771241121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370.1921068361863</v>
      </c>
      <c r="AB4" t="n">
        <v>506.5131722963895</v>
      </c>
      <c r="AC4" t="n">
        <v>458.1722660281234</v>
      </c>
      <c r="AD4" t="n">
        <v>370192.1068361863</v>
      </c>
      <c r="AE4" t="n">
        <v>506513.1722963895</v>
      </c>
      <c r="AF4" t="n">
        <v>2.523660605296794e-06</v>
      </c>
      <c r="AG4" t="n">
        <v>9</v>
      </c>
      <c r="AH4" t="n">
        <v>458172.2660281234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349.4962353322813</v>
      </c>
      <c r="AB5" t="n">
        <v>478.1961678673348</v>
      </c>
      <c r="AC5" t="n">
        <v>432.5577967586124</v>
      </c>
      <c r="AD5" t="n">
        <v>349496.2353322813</v>
      </c>
      <c r="AE5" t="n">
        <v>478196.1678673348</v>
      </c>
      <c r="AF5" t="n">
        <v>2.632477281804109e-06</v>
      </c>
      <c r="AG5" t="n">
        <v>9</v>
      </c>
      <c r="AH5" t="n">
        <v>432557.7967586124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325.4941095233054</v>
      </c>
      <c r="AB6" t="n">
        <v>445.3554004364368</v>
      </c>
      <c r="AC6" t="n">
        <v>402.8513060790128</v>
      </c>
      <c r="AD6" t="n">
        <v>325494.1095233054</v>
      </c>
      <c r="AE6" t="n">
        <v>445355.4004364368</v>
      </c>
      <c r="AF6" t="n">
        <v>2.710076866498918e-06</v>
      </c>
      <c r="AG6" t="n">
        <v>8</v>
      </c>
      <c r="AH6" t="n">
        <v>402851.3060790128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316.805868880697</v>
      </c>
      <c r="AB7" t="n">
        <v>433.4677662910946</v>
      </c>
      <c r="AC7" t="n">
        <v>392.0982110521027</v>
      </c>
      <c r="AD7" t="n">
        <v>316805.868880697</v>
      </c>
      <c r="AE7" t="n">
        <v>433467.7662910946</v>
      </c>
      <c r="AF7" t="n">
        <v>2.755179163187018e-06</v>
      </c>
      <c r="AG7" t="n">
        <v>8</v>
      </c>
      <c r="AH7" t="n">
        <v>392098.2110521027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307.1052156388081</v>
      </c>
      <c r="AB8" t="n">
        <v>420.1949045629252</v>
      </c>
      <c r="AC8" t="n">
        <v>380.0920926186914</v>
      </c>
      <c r="AD8" t="n">
        <v>307105.2156388081</v>
      </c>
      <c r="AE8" t="n">
        <v>420194.9045629252</v>
      </c>
      <c r="AF8" t="n">
        <v>2.810030646277131e-06</v>
      </c>
      <c r="AG8" t="n">
        <v>8</v>
      </c>
      <c r="AH8" t="n">
        <v>380092.0926186914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305.5720699230053</v>
      </c>
      <c r="AB9" t="n">
        <v>418.0971869569486</v>
      </c>
      <c r="AC9" t="n">
        <v>378.1945782368639</v>
      </c>
      <c r="AD9" t="n">
        <v>305572.0699230053</v>
      </c>
      <c r="AE9" t="n">
        <v>418097.1869569486</v>
      </c>
      <c r="AF9" t="n">
        <v>2.814363618011358e-06</v>
      </c>
      <c r="AG9" t="n">
        <v>8</v>
      </c>
      <c r="AH9" t="n">
        <v>378194.5782368639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300.1625551170102</v>
      </c>
      <c r="AB10" t="n">
        <v>410.695650148436</v>
      </c>
      <c r="AC10" t="n">
        <v>371.4994337132337</v>
      </c>
      <c r="AD10" t="n">
        <v>300162.5551170102</v>
      </c>
      <c r="AE10" t="n">
        <v>410695.650148436</v>
      </c>
      <c r="AF10" t="n">
        <v>2.839179728852846e-06</v>
      </c>
      <c r="AG10" t="n">
        <v>8</v>
      </c>
      <c r="AH10" t="n">
        <v>371499.4337132337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295.7688773180778</v>
      </c>
      <c r="AB11" t="n">
        <v>404.6840263485524</v>
      </c>
      <c r="AC11" t="n">
        <v>366.061550851444</v>
      </c>
      <c r="AD11" t="n">
        <v>295768.8773180778</v>
      </c>
      <c r="AE11" t="n">
        <v>404684.0263485524</v>
      </c>
      <c r="AF11" t="n">
        <v>2.856610092420081e-06</v>
      </c>
      <c r="AG11" t="n">
        <v>8</v>
      </c>
      <c r="AH11" t="n">
        <v>366061.550851444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293.0005507933858</v>
      </c>
      <c r="AB12" t="n">
        <v>400.896279867522</v>
      </c>
      <c r="AC12" t="n">
        <v>362.6353015784276</v>
      </c>
      <c r="AD12" t="n">
        <v>293000.5507933858</v>
      </c>
      <c r="AE12" t="n">
        <v>400896.279867522</v>
      </c>
      <c r="AF12" t="n">
        <v>2.865768419040153e-06</v>
      </c>
      <c r="AG12" t="n">
        <v>8</v>
      </c>
      <c r="AH12" t="n">
        <v>362635.3015784276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289.4286183985085</v>
      </c>
      <c r="AB13" t="n">
        <v>396.0090043823152</v>
      </c>
      <c r="AC13" t="n">
        <v>358.2144608061947</v>
      </c>
      <c r="AD13" t="n">
        <v>289428.6183985085</v>
      </c>
      <c r="AE13" t="n">
        <v>396009.0043823152</v>
      </c>
      <c r="AF13" t="n">
        <v>2.878077997830574e-06</v>
      </c>
      <c r="AG13" t="n">
        <v>8</v>
      </c>
      <c r="AH13" t="n">
        <v>358214.4608061947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283.9348544933187</v>
      </c>
      <c r="AB14" t="n">
        <v>388.4921942394766</v>
      </c>
      <c r="AC14" t="n">
        <v>351.4150444734793</v>
      </c>
      <c r="AD14" t="n">
        <v>283934.8544933187</v>
      </c>
      <c r="AE14" t="n">
        <v>388492.1942394766</v>
      </c>
      <c r="AF14" t="n">
        <v>2.902204772259797e-06</v>
      </c>
      <c r="AG14" t="n">
        <v>8</v>
      </c>
      <c r="AH14" t="n">
        <v>351415.0444734793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282.6885103699105</v>
      </c>
      <c r="AB15" t="n">
        <v>386.7868912250075</v>
      </c>
      <c r="AC15" t="n">
        <v>349.8724931853033</v>
      </c>
      <c r="AD15" t="n">
        <v>282688.5103699106</v>
      </c>
      <c r="AE15" t="n">
        <v>386786.8912250075</v>
      </c>
      <c r="AF15" t="n">
        <v>2.894031211942959e-06</v>
      </c>
      <c r="AG15" t="n">
        <v>8</v>
      </c>
      <c r="AH15" t="n">
        <v>349872.4931853033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280.1658263905929</v>
      </c>
      <c r="AB16" t="n">
        <v>383.3352437115425</v>
      </c>
      <c r="AC16" t="n">
        <v>346.7502660661057</v>
      </c>
      <c r="AD16" t="n">
        <v>280165.8263905929</v>
      </c>
      <c r="AE16" t="n">
        <v>383335.2437115426</v>
      </c>
      <c r="AF16" t="n">
        <v>2.898364183677186e-06</v>
      </c>
      <c r="AG16" t="n">
        <v>8</v>
      </c>
      <c r="AH16" t="n">
        <v>346750.2660661057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276.3425625261718</v>
      </c>
      <c r="AB17" t="n">
        <v>378.1040854217441</v>
      </c>
      <c r="AC17" t="n">
        <v>342.0183621815088</v>
      </c>
      <c r="AD17" t="n">
        <v>276342.5625261718</v>
      </c>
      <c r="AE17" t="n">
        <v>378104.085421744</v>
      </c>
      <c r="AF17" t="n">
        <v>2.911757005401163e-06</v>
      </c>
      <c r="AG17" t="n">
        <v>8</v>
      </c>
      <c r="AH17" t="n">
        <v>342018.3621815088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275.4507247561363</v>
      </c>
      <c r="AB18" t="n">
        <v>376.8838336396759</v>
      </c>
      <c r="AC18" t="n">
        <v>340.9145695168871</v>
      </c>
      <c r="AD18" t="n">
        <v>275450.7247561363</v>
      </c>
      <c r="AE18" t="n">
        <v>376883.8336396759</v>
      </c>
      <c r="AF18" t="n">
        <v>2.909787472794696e-06</v>
      </c>
      <c r="AG18" t="n">
        <v>8</v>
      </c>
      <c r="AH18" t="n">
        <v>340914.5695168871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272.473659741342</v>
      </c>
      <c r="AB19" t="n">
        <v>372.8104819475952</v>
      </c>
      <c r="AC19" t="n">
        <v>337.2299727933137</v>
      </c>
      <c r="AD19" t="n">
        <v>272473.659741342</v>
      </c>
      <c r="AE19" t="n">
        <v>372810.4819475953</v>
      </c>
      <c r="AF19" t="n">
        <v>2.924165060821907e-06</v>
      </c>
      <c r="AG19" t="n">
        <v>8</v>
      </c>
      <c r="AH19" t="n">
        <v>337229.9727933137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273.3875229940999</v>
      </c>
      <c r="AB20" t="n">
        <v>374.06086996682</v>
      </c>
      <c r="AC20" t="n">
        <v>338.3610255349142</v>
      </c>
      <c r="AD20" t="n">
        <v>273387.5229940999</v>
      </c>
      <c r="AE20" t="n">
        <v>374060.86996682</v>
      </c>
      <c r="AF20" t="n">
        <v>2.922294004845763e-06</v>
      </c>
      <c r="AG20" t="n">
        <v>8</v>
      </c>
      <c r="AH20" t="n">
        <v>338361.0255349142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982.7902889077411</v>
      </c>
      <c r="AB2" t="n">
        <v>1344.697030931089</v>
      </c>
      <c r="AC2" t="n">
        <v>1216.361033593162</v>
      </c>
      <c r="AD2" t="n">
        <v>982790.2889077411</v>
      </c>
      <c r="AE2" t="n">
        <v>1344697.030931089</v>
      </c>
      <c r="AF2" t="n">
        <v>1.380630478255211e-06</v>
      </c>
      <c r="AG2" t="n">
        <v>15</v>
      </c>
      <c r="AH2" t="n">
        <v>1216361.033593162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520.2666541932595</v>
      </c>
      <c r="AB3" t="n">
        <v>711.8517888120921</v>
      </c>
      <c r="AC3" t="n">
        <v>643.9136531781257</v>
      </c>
      <c r="AD3" t="n">
        <v>520266.6541932594</v>
      </c>
      <c r="AE3" t="n">
        <v>711851.788812092</v>
      </c>
      <c r="AF3" t="n">
        <v>2.061029167449648e-06</v>
      </c>
      <c r="AG3" t="n">
        <v>10</v>
      </c>
      <c r="AH3" t="n">
        <v>643913.6531781257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437.8841628280356</v>
      </c>
      <c r="AB4" t="n">
        <v>599.1324296671813</v>
      </c>
      <c r="AC4" t="n">
        <v>541.9520714673911</v>
      </c>
      <c r="AD4" t="n">
        <v>437884.1628280357</v>
      </c>
      <c r="AE4" t="n">
        <v>599132.4296671813</v>
      </c>
      <c r="AF4" t="n">
        <v>2.309939315532913e-06</v>
      </c>
      <c r="AG4" t="n">
        <v>9</v>
      </c>
      <c r="AH4" t="n">
        <v>541952.0714673911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407.1931987317646</v>
      </c>
      <c r="AB5" t="n">
        <v>557.139698600887</v>
      </c>
      <c r="AC5" t="n">
        <v>503.9670677168957</v>
      </c>
      <c r="AD5" t="n">
        <v>407193.1987317646</v>
      </c>
      <c r="AE5" t="n">
        <v>557139.698600887</v>
      </c>
      <c r="AF5" t="n">
        <v>2.441369187852898e-06</v>
      </c>
      <c r="AG5" t="n">
        <v>9</v>
      </c>
      <c r="AH5" t="n">
        <v>503967.0677168957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388.5325233527539</v>
      </c>
      <c r="AB6" t="n">
        <v>531.607339296429</v>
      </c>
      <c r="AC6" t="n">
        <v>480.871480949564</v>
      </c>
      <c r="AD6" t="n">
        <v>388532.5233527539</v>
      </c>
      <c r="AE6" t="n">
        <v>531607.3392964291</v>
      </c>
      <c r="AF6" t="n">
        <v>2.528482994921307e-06</v>
      </c>
      <c r="AG6" t="n">
        <v>9</v>
      </c>
      <c r="AH6" t="n">
        <v>480871.480949564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368.2916215572105</v>
      </c>
      <c r="AB7" t="n">
        <v>503.9128444942016</v>
      </c>
      <c r="AC7" t="n">
        <v>455.8201098617935</v>
      </c>
      <c r="AD7" t="n">
        <v>368291.6215572105</v>
      </c>
      <c r="AE7" t="n">
        <v>503912.8444942016</v>
      </c>
      <c r="AF7" t="n">
        <v>2.576879554403756e-06</v>
      </c>
      <c r="AG7" t="n">
        <v>8</v>
      </c>
      <c r="AH7" t="n">
        <v>455820.1098617935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359.4947737343106</v>
      </c>
      <c r="AB8" t="n">
        <v>491.8766092133741</v>
      </c>
      <c r="AC8" t="n">
        <v>444.9325959832058</v>
      </c>
      <c r="AD8" t="n">
        <v>359494.7737343106</v>
      </c>
      <c r="AE8" t="n">
        <v>491876.6092133741</v>
      </c>
      <c r="AF8" t="n">
        <v>2.619961981864603e-06</v>
      </c>
      <c r="AG8" t="n">
        <v>8</v>
      </c>
      <c r="AH8" t="n">
        <v>444932.5959832058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351.649917692458</v>
      </c>
      <c r="AB9" t="n">
        <v>481.1429310862887</v>
      </c>
      <c r="AC9" t="n">
        <v>435.2233250317576</v>
      </c>
      <c r="AD9" t="n">
        <v>351649.917692458</v>
      </c>
      <c r="AE9" t="n">
        <v>481142.9310862888</v>
      </c>
      <c r="AF9" t="n">
        <v>2.657730277303849e-06</v>
      </c>
      <c r="AG9" t="n">
        <v>8</v>
      </c>
      <c r="AH9" t="n">
        <v>435223.3250317576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348.574896663778</v>
      </c>
      <c r="AB10" t="n">
        <v>476.9355516544954</v>
      </c>
      <c r="AC10" t="n">
        <v>431.4174919878404</v>
      </c>
      <c r="AD10" t="n">
        <v>348574.896663778</v>
      </c>
      <c r="AE10" t="n">
        <v>476935.5516544954</v>
      </c>
      <c r="AF10" t="n">
        <v>2.671300293001869e-06</v>
      </c>
      <c r="AG10" t="n">
        <v>8</v>
      </c>
      <c r="AH10" t="n">
        <v>431417.4919878404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343.5778041152769</v>
      </c>
      <c r="AB11" t="n">
        <v>470.0983091734721</v>
      </c>
      <c r="AC11" t="n">
        <v>425.232786333076</v>
      </c>
      <c r="AD11" t="n">
        <v>343577.804115277</v>
      </c>
      <c r="AE11" t="n">
        <v>470098.3091734721</v>
      </c>
      <c r="AF11" t="n">
        <v>2.694264934952364e-06</v>
      </c>
      <c r="AG11" t="n">
        <v>8</v>
      </c>
      <c r="AH11" t="n">
        <v>425232.786333076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340.7483063321106</v>
      </c>
      <c r="AB12" t="n">
        <v>466.2268654779115</v>
      </c>
      <c r="AC12" t="n">
        <v>421.7308277902143</v>
      </c>
      <c r="AD12" t="n">
        <v>340748.3063321106</v>
      </c>
      <c r="AE12" t="n">
        <v>466226.8654779115</v>
      </c>
      <c r="AF12" t="n">
        <v>2.704418722922212e-06</v>
      </c>
      <c r="AG12" t="n">
        <v>8</v>
      </c>
      <c r="AH12" t="n">
        <v>421730.8277902143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336.5360135526757</v>
      </c>
      <c r="AB13" t="n">
        <v>460.4634206638466</v>
      </c>
      <c r="AC13" t="n">
        <v>416.5174380601583</v>
      </c>
      <c r="AD13" t="n">
        <v>336536.0135526757</v>
      </c>
      <c r="AE13" t="n">
        <v>460463.4206638467</v>
      </c>
      <c r="AF13" t="n">
        <v>2.723777346715191e-06</v>
      </c>
      <c r="AG13" t="n">
        <v>8</v>
      </c>
      <c r="AH13" t="n">
        <v>416517.4380601583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333.5787218918354</v>
      </c>
      <c r="AB14" t="n">
        <v>456.4171237469849</v>
      </c>
      <c r="AC14" t="n">
        <v>412.8573140420283</v>
      </c>
      <c r="AD14" t="n">
        <v>333578.7218918354</v>
      </c>
      <c r="AE14" t="n">
        <v>456417.1237469849</v>
      </c>
      <c r="AF14" t="n">
        <v>2.73535456290511e-06</v>
      </c>
      <c r="AG14" t="n">
        <v>8</v>
      </c>
      <c r="AH14" t="n">
        <v>412857.3140420283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331.1526950285836</v>
      </c>
      <c r="AB15" t="n">
        <v>453.0977267639323</v>
      </c>
      <c r="AC15" t="n">
        <v>409.8547156482354</v>
      </c>
      <c r="AD15" t="n">
        <v>331152.6950285836</v>
      </c>
      <c r="AE15" t="n">
        <v>453097.7267639323</v>
      </c>
      <c r="AF15" t="n">
        <v>2.740668694926713e-06</v>
      </c>
      <c r="AG15" t="n">
        <v>8</v>
      </c>
      <c r="AH15" t="n">
        <v>409854.7156482353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328.3867085601345</v>
      </c>
      <c r="AB16" t="n">
        <v>449.3131820510894</v>
      </c>
      <c r="AC16" t="n">
        <v>406.4313625711443</v>
      </c>
      <c r="AD16" t="n">
        <v>328386.7085601345</v>
      </c>
      <c r="AE16" t="n">
        <v>449313.1820510894</v>
      </c>
      <c r="AF16" t="n">
        <v>2.753574444122033e-06</v>
      </c>
      <c r="AG16" t="n">
        <v>8</v>
      </c>
      <c r="AH16" t="n">
        <v>406431.3625711443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327.2765158597516</v>
      </c>
      <c r="AB17" t="n">
        <v>447.7941674201803</v>
      </c>
      <c r="AC17" t="n">
        <v>405.0573205646587</v>
      </c>
      <c r="AD17" t="n">
        <v>327276.5158597516</v>
      </c>
      <c r="AE17" t="n">
        <v>447794.1674201803</v>
      </c>
      <c r="AF17" t="n">
        <v>2.753954024980718e-06</v>
      </c>
      <c r="AG17" t="n">
        <v>8</v>
      </c>
      <c r="AH17" t="n">
        <v>405057.3205646587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323.7433493495644</v>
      </c>
      <c r="AB18" t="n">
        <v>442.9599331286366</v>
      </c>
      <c r="AC18" t="n">
        <v>400.6844588090095</v>
      </c>
      <c r="AD18" t="n">
        <v>323743.3493495643</v>
      </c>
      <c r="AE18" t="n">
        <v>442959.9331286366</v>
      </c>
      <c r="AF18" t="n">
        <v>2.763633336877209e-06</v>
      </c>
      <c r="AG18" t="n">
        <v>8</v>
      </c>
      <c r="AH18" t="n">
        <v>400684.4588090095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322.1011505347625</v>
      </c>
      <c r="AB19" t="n">
        <v>440.7130042615261</v>
      </c>
      <c r="AC19" t="n">
        <v>398.6519736793917</v>
      </c>
      <c r="AD19" t="n">
        <v>322101.1505347625</v>
      </c>
      <c r="AE19" t="n">
        <v>440713.004261526</v>
      </c>
      <c r="AF19" t="n">
        <v>2.76885257368414e-06</v>
      </c>
      <c r="AG19" t="n">
        <v>8</v>
      </c>
      <c r="AH19" t="n">
        <v>398651.9736793917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320.5807656775317</v>
      </c>
      <c r="AB20" t="n">
        <v>438.632746625217</v>
      </c>
      <c r="AC20" t="n">
        <v>396.7702529122319</v>
      </c>
      <c r="AD20" t="n">
        <v>320580.7656775317</v>
      </c>
      <c r="AE20" t="n">
        <v>438632.746625217</v>
      </c>
      <c r="AF20" t="n">
        <v>2.772079010982969e-06</v>
      </c>
      <c r="AG20" t="n">
        <v>8</v>
      </c>
      <c r="AH20" t="n">
        <v>396770.2529122319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317.2010687317841</v>
      </c>
      <c r="AB21" t="n">
        <v>434.008496162339</v>
      </c>
      <c r="AC21" t="n">
        <v>392.5873344233547</v>
      </c>
      <c r="AD21" t="n">
        <v>317201.0687317841</v>
      </c>
      <c r="AE21" t="n">
        <v>434008.496162339</v>
      </c>
      <c r="AF21" t="n">
        <v>2.782707275026174e-06</v>
      </c>
      <c r="AG21" t="n">
        <v>8</v>
      </c>
      <c r="AH21" t="n">
        <v>392587.3344233547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314.7175861272297</v>
      </c>
      <c r="AB22" t="n">
        <v>430.6104856992677</v>
      </c>
      <c r="AC22" t="n">
        <v>389.5136253097414</v>
      </c>
      <c r="AD22" t="n">
        <v>314717.5861272297</v>
      </c>
      <c r="AE22" t="n">
        <v>430610.4856992677</v>
      </c>
      <c r="AF22" t="n">
        <v>2.787452035759747e-06</v>
      </c>
      <c r="AG22" t="n">
        <v>8</v>
      </c>
      <c r="AH22" t="n">
        <v>389513.6253097414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311.4823105240661</v>
      </c>
      <c r="AB23" t="n">
        <v>426.1838388887331</v>
      </c>
      <c r="AC23" t="n">
        <v>385.5094514579662</v>
      </c>
      <c r="AD23" t="n">
        <v>311482.3105240661</v>
      </c>
      <c r="AE23" t="n">
        <v>426183.8388887331</v>
      </c>
      <c r="AF23" t="n">
        <v>2.797510928514923e-06</v>
      </c>
      <c r="AG23" t="n">
        <v>8</v>
      </c>
      <c r="AH23" t="n">
        <v>385509.4514579662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311.4789280997568</v>
      </c>
      <c r="AB24" t="n">
        <v>426.179210906571</v>
      </c>
      <c r="AC24" t="n">
        <v>385.5052651639264</v>
      </c>
      <c r="AD24" t="n">
        <v>311478.9280997568</v>
      </c>
      <c r="AE24" t="n">
        <v>426179.210906571</v>
      </c>
      <c r="AF24" t="n">
        <v>2.792955958210693e-06</v>
      </c>
      <c r="AG24" t="n">
        <v>8</v>
      </c>
      <c r="AH24" t="n">
        <v>385505.2651639263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307.1497871342716</v>
      </c>
      <c r="AB25" t="n">
        <v>420.255889249374</v>
      </c>
      <c r="AC25" t="n">
        <v>380.1472570122581</v>
      </c>
      <c r="AD25" t="n">
        <v>307149.7871342716</v>
      </c>
      <c r="AE25" t="n">
        <v>420255.889249374</v>
      </c>
      <c r="AF25" t="n">
        <v>2.800357784955067e-06</v>
      </c>
      <c r="AG25" t="n">
        <v>8</v>
      </c>
      <c r="AH25" t="n">
        <v>380147.2570122581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308.4542454050112</v>
      </c>
      <c r="AB26" t="n">
        <v>422.0407066040373</v>
      </c>
      <c r="AC26" t="n">
        <v>381.7617339035991</v>
      </c>
      <c r="AD26" t="n">
        <v>308454.2454050112</v>
      </c>
      <c r="AE26" t="n">
        <v>422040.7066040373</v>
      </c>
      <c r="AF26" t="n">
        <v>2.798839461520324e-06</v>
      </c>
      <c r="AG26" t="n">
        <v>8</v>
      </c>
      <c r="AH26" t="n">
        <v>381761.7339035991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307.0937718426413</v>
      </c>
      <c r="AB27" t="n">
        <v>420.1792466561452</v>
      </c>
      <c r="AC27" t="n">
        <v>380.0779290805585</v>
      </c>
      <c r="AD27" t="n">
        <v>307093.7718426413</v>
      </c>
      <c r="AE27" t="n">
        <v>420179.2466561452</v>
      </c>
      <c r="AF27" t="n">
        <v>2.798649671090981e-06</v>
      </c>
      <c r="AG27" t="n">
        <v>8</v>
      </c>
      <c r="AH27" t="n">
        <v>380077.9290805585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304.405593907086</v>
      </c>
      <c r="AB28" t="n">
        <v>416.5011630106779</v>
      </c>
      <c r="AC28" t="n">
        <v>376.7508765759918</v>
      </c>
      <c r="AD28" t="n">
        <v>304405.593907086</v>
      </c>
      <c r="AE28" t="n">
        <v>416501.1630106779</v>
      </c>
      <c r="AF28" t="n">
        <v>2.805861707406012e-06</v>
      </c>
      <c r="AG28" t="n">
        <v>8</v>
      </c>
      <c r="AH28" t="n">
        <v>376750.8765759917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305.7007569400037</v>
      </c>
      <c r="AB29" t="n">
        <v>418.2732622108763</v>
      </c>
      <c r="AC29" t="n">
        <v>378.35384911568</v>
      </c>
      <c r="AD29" t="n">
        <v>305700.7569400037</v>
      </c>
      <c r="AE29" t="n">
        <v>418273.2622108763</v>
      </c>
      <c r="AF29" t="n">
        <v>2.804817860044627e-06</v>
      </c>
      <c r="AG29" t="n">
        <v>8</v>
      </c>
      <c r="AH29" t="n">
        <v>378353.84911568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307.0389097448816</v>
      </c>
      <c r="AB30" t="n">
        <v>420.1041819136454</v>
      </c>
      <c r="AC30" t="n">
        <v>380.0100284117289</v>
      </c>
      <c r="AD30" t="n">
        <v>307038.9097448816</v>
      </c>
      <c r="AE30" t="n">
        <v>420104.1819136455</v>
      </c>
      <c r="AF30" t="n">
        <v>2.803489327039226e-06</v>
      </c>
      <c r="AG30" t="n">
        <v>8</v>
      </c>
      <c r="AH30" t="n">
        <v>380010.0284117289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148.5242769257584</v>
      </c>
      <c r="AB2" t="n">
        <v>203.2174681183827</v>
      </c>
      <c r="AC2" t="n">
        <v>183.8226781787299</v>
      </c>
      <c r="AD2" t="n">
        <v>148524.2769257584</v>
      </c>
      <c r="AE2" t="n">
        <v>203217.4681183827</v>
      </c>
      <c r="AF2" t="n">
        <v>3.350158402749959e-06</v>
      </c>
      <c r="AG2" t="n">
        <v>8</v>
      </c>
      <c r="AH2" t="n">
        <v>183822.6781787299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150.2010233892375</v>
      </c>
      <c r="AB3" t="n">
        <v>205.5116666025469</v>
      </c>
      <c r="AC3" t="n">
        <v>185.897921579494</v>
      </c>
      <c r="AD3" t="n">
        <v>150201.0233892375</v>
      </c>
      <c r="AE3" t="n">
        <v>205511.6666025469</v>
      </c>
      <c r="AF3" t="n">
        <v>3.353450642126638e-06</v>
      </c>
      <c r="AG3" t="n">
        <v>8</v>
      </c>
      <c r="AH3" t="n">
        <v>185897.921579494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438.111152302409</v>
      </c>
      <c r="AB2" t="n">
        <v>599.4430066800878</v>
      </c>
      <c r="AC2" t="n">
        <v>542.2330074460833</v>
      </c>
      <c r="AD2" t="n">
        <v>438111.1523024091</v>
      </c>
      <c r="AE2" t="n">
        <v>599443.0066800878</v>
      </c>
      <c r="AF2" t="n">
        <v>2.17091986949963e-06</v>
      </c>
      <c r="AG2" t="n">
        <v>11</v>
      </c>
      <c r="AH2" t="n">
        <v>542233.0074460834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313.6144480889345</v>
      </c>
      <c r="AB3" t="n">
        <v>429.1011235682568</v>
      </c>
      <c r="AC3" t="n">
        <v>388.1483145821109</v>
      </c>
      <c r="AD3" t="n">
        <v>313614.4480889345</v>
      </c>
      <c r="AE3" t="n">
        <v>429101.1235682567</v>
      </c>
      <c r="AF3" t="n">
        <v>2.674875945502289e-06</v>
      </c>
      <c r="AG3" t="n">
        <v>9</v>
      </c>
      <c r="AH3" t="n">
        <v>388148.3145821109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276.0613594194203</v>
      </c>
      <c r="AB4" t="n">
        <v>377.7193309252812</v>
      </c>
      <c r="AC4" t="n">
        <v>341.6703281141821</v>
      </c>
      <c r="AD4" t="n">
        <v>276061.3594194204</v>
      </c>
      <c r="AE4" t="n">
        <v>377719.3309252812</v>
      </c>
      <c r="AF4" t="n">
        <v>2.860384455436905e-06</v>
      </c>
      <c r="AG4" t="n">
        <v>8</v>
      </c>
      <c r="AH4" t="n">
        <v>341670.3281141821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264.1072439715907</v>
      </c>
      <c r="AB5" t="n">
        <v>361.3631827912075</v>
      </c>
      <c r="AC5" t="n">
        <v>326.8751878020264</v>
      </c>
      <c r="AD5" t="n">
        <v>264107.2439715907</v>
      </c>
      <c r="AE5" t="n">
        <v>361363.1827912075</v>
      </c>
      <c r="AF5" t="n">
        <v>2.939186380220398e-06</v>
      </c>
      <c r="AG5" t="n">
        <v>8</v>
      </c>
      <c r="AH5" t="n">
        <v>326875.1878020264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254.0675906495501</v>
      </c>
      <c r="AB6" t="n">
        <v>347.6264861975825</v>
      </c>
      <c r="AC6" t="n">
        <v>314.4495022518266</v>
      </c>
      <c r="AD6" t="n">
        <v>254067.5906495501</v>
      </c>
      <c r="AE6" t="n">
        <v>347626.4861975825</v>
      </c>
      <c r="AF6" t="n">
        <v>3.002311529516459e-06</v>
      </c>
      <c r="AG6" t="n">
        <v>8</v>
      </c>
      <c r="AH6" t="n">
        <v>314449.5022518266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248.5485977514282</v>
      </c>
      <c r="AB7" t="n">
        <v>340.0751566335932</v>
      </c>
      <c r="AC7" t="n">
        <v>307.6188609830645</v>
      </c>
      <c r="AD7" t="n">
        <v>248548.5977514282</v>
      </c>
      <c r="AE7" t="n">
        <v>340075.1566335932</v>
      </c>
      <c r="AF7" t="n">
        <v>3.030007166210922e-06</v>
      </c>
      <c r="AG7" t="n">
        <v>8</v>
      </c>
      <c r="AH7" t="n">
        <v>307618.8609830645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242.1251125597477</v>
      </c>
      <c r="AB8" t="n">
        <v>331.2862608101739</v>
      </c>
      <c r="AC8" t="n">
        <v>299.6687650417367</v>
      </c>
      <c r="AD8" t="n">
        <v>242125.1125597477</v>
      </c>
      <c r="AE8" t="n">
        <v>331286.2608101739</v>
      </c>
      <c r="AF8" t="n">
        <v>3.058643409434632e-06</v>
      </c>
      <c r="AG8" t="n">
        <v>8</v>
      </c>
      <c r="AH8" t="n">
        <v>299668.7650417367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236.9048568687933</v>
      </c>
      <c r="AB9" t="n">
        <v>324.1436766723865</v>
      </c>
      <c r="AC9" t="n">
        <v>293.2078591093777</v>
      </c>
      <c r="AD9" t="n">
        <v>236904.8568687933</v>
      </c>
      <c r="AE9" t="n">
        <v>324143.6766723865</v>
      </c>
      <c r="AF9" t="n">
        <v>3.080277359607289e-06</v>
      </c>
      <c r="AG9" t="n">
        <v>8</v>
      </c>
      <c r="AH9" t="n">
        <v>293207.8591093777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232.8944958389968</v>
      </c>
      <c r="AB10" t="n">
        <v>318.6565237867797</v>
      </c>
      <c r="AC10" t="n">
        <v>288.244392393904</v>
      </c>
      <c r="AD10" t="n">
        <v>232894.4958389968</v>
      </c>
      <c r="AE10" t="n">
        <v>318656.5237867797</v>
      </c>
      <c r="AF10" t="n">
        <v>3.089996960409497e-06</v>
      </c>
      <c r="AG10" t="n">
        <v>8</v>
      </c>
      <c r="AH10" t="n">
        <v>288244.392393904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233.2282150550328</v>
      </c>
      <c r="AB11" t="n">
        <v>319.1131331408127</v>
      </c>
      <c r="AC11" t="n">
        <v>288.6574235920435</v>
      </c>
      <c r="AD11" t="n">
        <v>233228.2150550328</v>
      </c>
      <c r="AE11" t="n">
        <v>319113.1331408127</v>
      </c>
      <c r="AF11" t="n">
        <v>3.094699993055727e-06</v>
      </c>
      <c r="AG11" t="n">
        <v>8</v>
      </c>
      <c r="AH11" t="n">
        <v>288657.4235920435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234.3946991284801</v>
      </c>
      <c r="AB12" t="n">
        <v>320.7091681117478</v>
      </c>
      <c r="AC12" t="n">
        <v>290.1011352254022</v>
      </c>
      <c r="AD12" t="n">
        <v>234394.6991284801</v>
      </c>
      <c r="AE12" t="n">
        <v>320709.1681117478</v>
      </c>
      <c r="AF12" t="n">
        <v>3.092923291833818e-06</v>
      </c>
      <c r="AG12" t="n">
        <v>8</v>
      </c>
      <c r="AH12" t="n">
        <v>290101.1352254022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580.7718192413056</v>
      </c>
      <c r="AB2" t="n">
        <v>794.637624930321</v>
      </c>
      <c r="AC2" t="n">
        <v>718.7985252878816</v>
      </c>
      <c r="AD2" t="n">
        <v>580771.8192413056</v>
      </c>
      <c r="AE2" t="n">
        <v>794637.624930321</v>
      </c>
      <c r="AF2" t="n">
        <v>1.861818063937195e-06</v>
      </c>
      <c r="AG2" t="n">
        <v>12</v>
      </c>
      <c r="AH2" t="n">
        <v>718798.5252878816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376.1260237594863</v>
      </c>
      <c r="AB3" t="n">
        <v>514.6322192167873</v>
      </c>
      <c r="AC3" t="n">
        <v>465.5164425055924</v>
      </c>
      <c r="AD3" t="n">
        <v>376126.0237594863</v>
      </c>
      <c r="AE3" t="n">
        <v>514632.2192167873</v>
      </c>
      <c r="AF3" t="n">
        <v>2.438888084835417e-06</v>
      </c>
      <c r="AG3" t="n">
        <v>9</v>
      </c>
      <c r="AH3" t="n">
        <v>465516.4425055924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336.9987925274673</v>
      </c>
      <c r="AB4" t="n">
        <v>461.0966152735242</v>
      </c>
      <c r="AC4" t="n">
        <v>417.0902014649822</v>
      </c>
      <c r="AD4" t="n">
        <v>336998.7925274674</v>
      </c>
      <c r="AE4" t="n">
        <v>461096.6152735241</v>
      </c>
      <c r="AF4" t="n">
        <v>2.645063581403936e-06</v>
      </c>
      <c r="AG4" t="n">
        <v>9</v>
      </c>
      <c r="AH4" t="n">
        <v>417090.2014649822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309.2019776251377</v>
      </c>
      <c r="AB5" t="n">
        <v>423.0637868152319</v>
      </c>
      <c r="AC5" t="n">
        <v>382.6871727753393</v>
      </c>
      <c r="AD5" t="n">
        <v>309201.9776251377</v>
      </c>
      <c r="AE5" t="n">
        <v>423063.7868152319</v>
      </c>
      <c r="AF5" t="n">
        <v>2.751119693352799e-06</v>
      </c>
      <c r="AG5" t="n">
        <v>8</v>
      </c>
      <c r="AH5" t="n">
        <v>382687.1727753393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298.44362631233</v>
      </c>
      <c r="AB6" t="n">
        <v>408.3437359240857</v>
      </c>
      <c r="AC6" t="n">
        <v>369.3719828815231</v>
      </c>
      <c r="AD6" t="n">
        <v>298443.62631233</v>
      </c>
      <c r="AE6" t="n">
        <v>408343.7359240857</v>
      </c>
      <c r="AF6" t="n">
        <v>2.813304396563802e-06</v>
      </c>
      <c r="AG6" t="n">
        <v>8</v>
      </c>
      <c r="AH6" t="n">
        <v>369371.9828815231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289.718402699971</v>
      </c>
      <c r="AB7" t="n">
        <v>396.4055000479573</v>
      </c>
      <c r="AC7" t="n">
        <v>358.5731154819931</v>
      </c>
      <c r="AD7" t="n">
        <v>289718.402699971</v>
      </c>
      <c r="AE7" t="n">
        <v>396405.5000479574</v>
      </c>
      <c r="AF7" t="n">
        <v>2.863112532630868e-06</v>
      </c>
      <c r="AG7" t="n">
        <v>8</v>
      </c>
      <c r="AH7" t="n">
        <v>358573.1154819931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284.764652274762</v>
      </c>
      <c r="AB8" t="n">
        <v>389.6275601721417</v>
      </c>
      <c r="AC8" t="n">
        <v>352.442052675027</v>
      </c>
      <c r="AD8" t="n">
        <v>284764.652274762</v>
      </c>
      <c r="AE8" t="n">
        <v>389627.5601721417</v>
      </c>
      <c r="AF8" t="n">
        <v>2.885048236999797e-06</v>
      </c>
      <c r="AG8" t="n">
        <v>8</v>
      </c>
      <c r="AH8" t="n">
        <v>352442.0526750269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279.7089356515655</v>
      </c>
      <c r="AB9" t="n">
        <v>382.7101056458084</v>
      </c>
      <c r="AC9" t="n">
        <v>346.1847902999784</v>
      </c>
      <c r="AD9" t="n">
        <v>279708.9356515656</v>
      </c>
      <c r="AE9" t="n">
        <v>382710.1056458084</v>
      </c>
      <c r="AF9" t="n">
        <v>2.910405106270303e-06</v>
      </c>
      <c r="AG9" t="n">
        <v>8</v>
      </c>
      <c r="AH9" t="n">
        <v>346184.7902999785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274.2562342992922</v>
      </c>
      <c r="AB10" t="n">
        <v>375.249479099422</v>
      </c>
      <c r="AC10" t="n">
        <v>339.4361954801241</v>
      </c>
      <c r="AD10" t="n">
        <v>274256.2342992922</v>
      </c>
      <c r="AE10" t="n">
        <v>375249.4790994221</v>
      </c>
      <c r="AF10" t="n">
        <v>2.933648903101601e-06</v>
      </c>
      <c r="AG10" t="n">
        <v>8</v>
      </c>
      <c r="AH10" t="n">
        <v>339436.1954801241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270.2499595546572</v>
      </c>
      <c r="AB11" t="n">
        <v>369.7679172494447</v>
      </c>
      <c r="AC11" t="n">
        <v>334.4777861996882</v>
      </c>
      <c r="AD11" t="n">
        <v>270249.9595546572</v>
      </c>
      <c r="AE11" t="n">
        <v>369767.9172494447</v>
      </c>
      <c r="AF11" t="n">
        <v>2.943509907817908e-06</v>
      </c>
      <c r="AG11" t="n">
        <v>8</v>
      </c>
      <c r="AH11" t="n">
        <v>334477.7861996882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266.1806724832014</v>
      </c>
      <c r="AB12" t="n">
        <v>364.2001391540034</v>
      </c>
      <c r="AC12" t="n">
        <v>329.4413890312503</v>
      </c>
      <c r="AD12" t="n">
        <v>266180.6724832014</v>
      </c>
      <c r="AE12" t="n">
        <v>364200.1391540034</v>
      </c>
      <c r="AF12" t="n">
        <v>2.960716354822895e-06</v>
      </c>
      <c r="AG12" t="n">
        <v>8</v>
      </c>
      <c r="AH12" t="n">
        <v>329441.3890312503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263.5863387311163</v>
      </c>
      <c r="AB13" t="n">
        <v>360.6504572604733</v>
      </c>
      <c r="AC13" t="n">
        <v>326.2304837956287</v>
      </c>
      <c r="AD13" t="n">
        <v>263586.3387311163</v>
      </c>
      <c r="AE13" t="n">
        <v>360650.4572604733</v>
      </c>
      <c r="AF13" t="n">
        <v>2.961621957296841e-06</v>
      </c>
      <c r="AG13" t="n">
        <v>8</v>
      </c>
      <c r="AH13" t="n">
        <v>326230.4837956288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260.3933840305384</v>
      </c>
      <c r="AB14" t="n">
        <v>356.2817157759227</v>
      </c>
      <c r="AC14" t="n">
        <v>322.2786888667965</v>
      </c>
      <c r="AD14" t="n">
        <v>260393.3840305384</v>
      </c>
      <c r="AE14" t="n">
        <v>356281.7157759228</v>
      </c>
      <c r="AF14" t="n">
        <v>2.97460225942341e-06</v>
      </c>
      <c r="AG14" t="n">
        <v>8</v>
      </c>
      <c r="AH14" t="n">
        <v>322278.6888667966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258.2346916939704</v>
      </c>
      <c r="AB15" t="n">
        <v>353.3280976862458</v>
      </c>
      <c r="AC15" t="n">
        <v>319.6069599421694</v>
      </c>
      <c r="AD15" t="n">
        <v>258234.6916939704</v>
      </c>
      <c r="AE15" t="n">
        <v>353328.0976862458</v>
      </c>
      <c r="AF15" t="n">
        <v>2.98003587426709e-06</v>
      </c>
      <c r="AG15" t="n">
        <v>8</v>
      </c>
      <c r="AH15" t="n">
        <v>319606.9599421694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258.3193526979721</v>
      </c>
      <c r="AB16" t="n">
        <v>353.443934606901</v>
      </c>
      <c r="AC16" t="n">
        <v>319.7117415496954</v>
      </c>
      <c r="AD16" t="n">
        <v>258319.3526979722</v>
      </c>
      <c r="AE16" t="n">
        <v>353443.934606901</v>
      </c>
      <c r="AF16" t="n">
        <v>2.978325291816302e-06</v>
      </c>
      <c r="AG16" t="n">
        <v>8</v>
      </c>
      <c r="AH16" t="n">
        <v>319711.7415496954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258.9616266872432</v>
      </c>
      <c r="AB17" t="n">
        <v>354.3227222141502</v>
      </c>
      <c r="AC17" t="n">
        <v>320.5066589010949</v>
      </c>
      <c r="AD17" t="n">
        <v>258961.6266872432</v>
      </c>
      <c r="AE17" t="n">
        <v>354322.7222141502</v>
      </c>
      <c r="AF17" t="n">
        <v>2.978727781804722e-06</v>
      </c>
      <c r="AG17" t="n">
        <v>8</v>
      </c>
      <c r="AH17" t="n">
        <v>320506.6589010949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