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1649.926554391905</v>
      </c>
      <c r="AB2" t="n">
        <v>2257.50230134135</v>
      </c>
      <c r="AC2" t="n">
        <v>2042.049450125711</v>
      </c>
      <c r="AD2" t="n">
        <v>1649926.554391905</v>
      </c>
      <c r="AE2" t="n">
        <v>2257502.30134135</v>
      </c>
      <c r="AF2" t="n">
        <v>1.042525131216145e-06</v>
      </c>
      <c r="AG2" t="n">
        <v>20</v>
      </c>
      <c r="AH2" t="n">
        <v>2042049.450125711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806.7188559221876</v>
      </c>
      <c r="AB3" t="n">
        <v>1103.78832859685</v>
      </c>
      <c r="AC3" t="n">
        <v>998.4443196922152</v>
      </c>
      <c r="AD3" t="n">
        <v>806718.8559221876</v>
      </c>
      <c r="AE3" t="n">
        <v>1103788.32859685</v>
      </c>
      <c r="AF3" t="n">
        <v>1.635959640799686e-06</v>
      </c>
      <c r="AG3" t="n">
        <v>13</v>
      </c>
      <c r="AH3" t="n">
        <v>998444.3196922152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659.4458508715801</v>
      </c>
      <c r="AB4" t="n">
        <v>902.2829058601775</v>
      </c>
      <c r="AC4" t="n">
        <v>816.1702916868932</v>
      </c>
      <c r="AD4" t="n">
        <v>659445.8508715801</v>
      </c>
      <c r="AE4" t="n">
        <v>902282.9058601775</v>
      </c>
      <c r="AF4" t="n">
        <v>1.860318219548781e-06</v>
      </c>
      <c r="AG4" t="n">
        <v>11</v>
      </c>
      <c r="AH4" t="n">
        <v>816170.2916868932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607.1915116544507</v>
      </c>
      <c r="AB5" t="n">
        <v>830.7862136445549</v>
      </c>
      <c r="AC5" t="n">
        <v>751.4971434300919</v>
      </c>
      <c r="AD5" t="n">
        <v>607191.5116544507</v>
      </c>
      <c r="AE5" t="n">
        <v>830786.2136445548</v>
      </c>
      <c r="AF5" t="n">
        <v>1.979266546359579e-06</v>
      </c>
      <c r="AG5" t="n">
        <v>11</v>
      </c>
      <c r="AH5" t="n">
        <v>751497.1434300919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567.7649769416441</v>
      </c>
      <c r="AB6" t="n">
        <v>776.8410894745401</v>
      </c>
      <c r="AC6" t="n">
        <v>702.700466198406</v>
      </c>
      <c r="AD6" t="n">
        <v>567764.9769416441</v>
      </c>
      <c r="AE6" t="n">
        <v>776841.0894745401</v>
      </c>
      <c r="AF6" t="n">
        <v>2.053772641175133e-06</v>
      </c>
      <c r="AG6" t="n">
        <v>10</v>
      </c>
      <c r="AH6" t="n">
        <v>702700.4661984061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550.4072364479695</v>
      </c>
      <c r="AB7" t="n">
        <v>753.0914631616291</v>
      </c>
      <c r="AC7" t="n">
        <v>681.2174708879896</v>
      </c>
      <c r="AD7" t="n">
        <v>550407.2364479695</v>
      </c>
      <c r="AE7" t="n">
        <v>753091.4631616292</v>
      </c>
      <c r="AF7" t="n">
        <v>2.101576050380101e-06</v>
      </c>
      <c r="AG7" t="n">
        <v>10</v>
      </c>
      <c r="AH7" t="n">
        <v>681217.4708879896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537.6180509317636</v>
      </c>
      <c r="AB8" t="n">
        <v>735.5927353193121</v>
      </c>
      <c r="AC8" t="n">
        <v>665.3887970713245</v>
      </c>
      <c r="AD8" t="n">
        <v>537618.0509317636</v>
      </c>
      <c r="AE8" t="n">
        <v>735592.7353193121</v>
      </c>
      <c r="AF8" t="n">
        <v>2.138082169519051e-06</v>
      </c>
      <c r="AG8" t="n">
        <v>10</v>
      </c>
      <c r="AH8" t="n">
        <v>665388.7970713244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526.5933193102245</v>
      </c>
      <c r="AB9" t="n">
        <v>720.5082111378898</v>
      </c>
      <c r="AC9" t="n">
        <v>651.7439187065144</v>
      </c>
      <c r="AD9" t="n">
        <v>526593.3193102245</v>
      </c>
      <c r="AE9" t="n">
        <v>720508.2111378898</v>
      </c>
      <c r="AF9" t="n">
        <v>2.169733254910621e-06</v>
      </c>
      <c r="AG9" t="n">
        <v>10</v>
      </c>
      <c r="AH9" t="n">
        <v>651743.9187065144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519.6241368941839</v>
      </c>
      <c r="AB10" t="n">
        <v>710.9726682976344</v>
      </c>
      <c r="AC10" t="n">
        <v>643.1184346917146</v>
      </c>
      <c r="AD10" t="n">
        <v>519624.136894184</v>
      </c>
      <c r="AE10" t="n">
        <v>710972.6682976345</v>
      </c>
      <c r="AF10" t="n">
        <v>2.188779925765725e-06</v>
      </c>
      <c r="AG10" t="n">
        <v>10</v>
      </c>
      <c r="AH10" t="n">
        <v>643118.4346917146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512.7533429872904</v>
      </c>
      <c r="AB11" t="n">
        <v>701.5717449561884</v>
      </c>
      <c r="AC11" t="n">
        <v>634.6147222796973</v>
      </c>
      <c r="AD11" t="n">
        <v>512753.3429872904</v>
      </c>
      <c r="AE11" t="n">
        <v>701571.7449561884</v>
      </c>
      <c r="AF11" t="n">
        <v>2.209133721091278e-06</v>
      </c>
      <c r="AG11" t="n">
        <v>10</v>
      </c>
      <c r="AH11" t="n">
        <v>634614.7222796973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508.557867086445</v>
      </c>
      <c r="AB12" t="n">
        <v>695.8313097373182</v>
      </c>
      <c r="AC12" t="n">
        <v>629.4221461413647</v>
      </c>
      <c r="AD12" t="n">
        <v>508557.867086445</v>
      </c>
      <c r="AE12" t="n">
        <v>695831.3097373182</v>
      </c>
      <c r="AF12" t="n">
        <v>2.220244279090089e-06</v>
      </c>
      <c r="AG12" t="n">
        <v>10</v>
      </c>
      <c r="AH12" t="n">
        <v>629422.1461413647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503.8093928076848</v>
      </c>
      <c r="AB13" t="n">
        <v>689.3342377412181</v>
      </c>
      <c r="AC13" t="n">
        <v>623.5451455778745</v>
      </c>
      <c r="AD13" t="n">
        <v>503809.3928076848</v>
      </c>
      <c r="AE13" t="n">
        <v>689334.2377412181</v>
      </c>
      <c r="AF13" t="n">
        <v>2.233128791727365e-06</v>
      </c>
      <c r="AG13" t="n">
        <v>10</v>
      </c>
      <c r="AH13" t="n">
        <v>623545.1455778745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499.8477270085818</v>
      </c>
      <c r="AB14" t="n">
        <v>683.9137118185255</v>
      </c>
      <c r="AC14" t="n">
        <v>618.6419470414878</v>
      </c>
      <c r="AD14" t="n">
        <v>499847.7270085819</v>
      </c>
      <c r="AE14" t="n">
        <v>683913.7118185255</v>
      </c>
      <c r="AF14" t="n">
        <v>2.243865885591762e-06</v>
      </c>
      <c r="AG14" t="n">
        <v>10</v>
      </c>
      <c r="AH14" t="n">
        <v>618641.9470414878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486.3149786044285</v>
      </c>
      <c r="AB15" t="n">
        <v>665.397608429239</v>
      </c>
      <c r="AC15" t="n">
        <v>601.8929945721605</v>
      </c>
      <c r="AD15" t="n">
        <v>486314.9786044285</v>
      </c>
      <c r="AE15" t="n">
        <v>665397.608429239</v>
      </c>
      <c r="AF15" t="n">
        <v>2.252548926716883e-06</v>
      </c>
      <c r="AG15" t="n">
        <v>9</v>
      </c>
      <c r="AH15" t="n">
        <v>601892.9945721605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482.8531122889567</v>
      </c>
      <c r="AB16" t="n">
        <v>660.6609302096476</v>
      </c>
      <c r="AC16" t="n">
        <v>597.6083782738773</v>
      </c>
      <c r="AD16" t="n">
        <v>482853.1122889567</v>
      </c>
      <c r="AE16" t="n">
        <v>660660.9302096476</v>
      </c>
      <c r="AF16" t="n">
        <v>2.260951869741193e-06</v>
      </c>
      <c r="AG16" t="n">
        <v>9</v>
      </c>
      <c r="AH16" t="n">
        <v>597608.3782738773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479.6824750005172</v>
      </c>
      <c r="AB17" t="n">
        <v>656.3227243929596</v>
      </c>
      <c r="AC17" t="n">
        <v>593.6842047316238</v>
      </c>
      <c r="AD17" t="n">
        <v>479682.4750005172</v>
      </c>
      <c r="AE17" t="n">
        <v>656322.7243929596</v>
      </c>
      <c r="AF17" t="n">
        <v>2.26543343935416e-06</v>
      </c>
      <c r="AG17" t="n">
        <v>9</v>
      </c>
      <c r="AH17" t="n">
        <v>593684.2047316239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477.1998585835138</v>
      </c>
      <c r="AB18" t="n">
        <v>652.9258990859092</v>
      </c>
      <c r="AC18" t="n">
        <v>590.6115676644042</v>
      </c>
      <c r="AD18" t="n">
        <v>477199.8585835138</v>
      </c>
      <c r="AE18" t="n">
        <v>652925.8990859092</v>
      </c>
      <c r="AF18" t="n">
        <v>2.274023114445677e-06</v>
      </c>
      <c r="AG18" t="n">
        <v>9</v>
      </c>
      <c r="AH18" t="n">
        <v>590611.5676644042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475.5431712400581</v>
      </c>
      <c r="AB19" t="n">
        <v>650.6591463747058</v>
      </c>
      <c r="AC19" t="n">
        <v>588.5611506505506</v>
      </c>
      <c r="AD19" t="n">
        <v>475543.1712400581</v>
      </c>
      <c r="AE19" t="n">
        <v>650659.1463747057</v>
      </c>
      <c r="AF19" t="n">
        <v>2.277757755789815e-06</v>
      </c>
      <c r="AG19" t="n">
        <v>9</v>
      </c>
      <c r="AH19" t="n">
        <v>588561.1506505506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472.970190028254</v>
      </c>
      <c r="AB20" t="n">
        <v>647.1386799687956</v>
      </c>
      <c r="AC20" t="n">
        <v>585.3766726174149</v>
      </c>
      <c r="AD20" t="n">
        <v>472970.190028254</v>
      </c>
      <c r="AE20" t="n">
        <v>647138.6799687956</v>
      </c>
      <c r="AF20" t="n">
        <v>2.282892887638005e-06</v>
      </c>
      <c r="AG20" t="n">
        <v>9</v>
      </c>
      <c r="AH20" t="n">
        <v>585376.6726174148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470.7254244703014</v>
      </c>
      <c r="AB21" t="n">
        <v>644.0672927003377</v>
      </c>
      <c r="AC21" t="n">
        <v>582.5984142391395</v>
      </c>
      <c r="AD21" t="n">
        <v>470725.4244703014</v>
      </c>
      <c r="AE21" t="n">
        <v>644067.2927003377</v>
      </c>
      <c r="AF21" t="n">
        <v>2.286907627082953e-06</v>
      </c>
      <c r="AG21" t="n">
        <v>9</v>
      </c>
      <c r="AH21" t="n">
        <v>582598.4142391395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469.1002464897023</v>
      </c>
      <c r="AB22" t="n">
        <v>641.8436524894898</v>
      </c>
      <c r="AC22" t="n">
        <v>580.5869951291162</v>
      </c>
      <c r="AD22" t="n">
        <v>469100.2464897023</v>
      </c>
      <c r="AE22" t="n">
        <v>641843.6524894899</v>
      </c>
      <c r="AF22" t="n">
        <v>2.291762660830333e-06</v>
      </c>
      <c r="AG22" t="n">
        <v>9</v>
      </c>
      <c r="AH22" t="n">
        <v>580586.9951291162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466.4534818228319</v>
      </c>
      <c r="AB23" t="n">
        <v>638.2222323052615</v>
      </c>
      <c r="AC23" t="n">
        <v>577.3111982045756</v>
      </c>
      <c r="AD23" t="n">
        <v>466453.4818228318</v>
      </c>
      <c r="AE23" t="n">
        <v>638222.2323052615</v>
      </c>
      <c r="AF23" t="n">
        <v>2.295964132342488e-06</v>
      </c>
      <c r="AG23" t="n">
        <v>9</v>
      </c>
      <c r="AH23" t="n">
        <v>577311.1982045756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463.3668887537622</v>
      </c>
      <c r="AB24" t="n">
        <v>633.9990194972846</v>
      </c>
      <c r="AC24" t="n">
        <v>573.4910428996757</v>
      </c>
      <c r="AD24" t="n">
        <v>463366.8887537622</v>
      </c>
      <c r="AE24" t="n">
        <v>633999.0194972847</v>
      </c>
      <c r="AF24" t="n">
        <v>2.30035233592185e-06</v>
      </c>
      <c r="AG24" t="n">
        <v>9</v>
      </c>
      <c r="AH24" t="n">
        <v>573491.0428996757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462.1364108463395</v>
      </c>
      <c r="AB25" t="n">
        <v>632.3154253394949</v>
      </c>
      <c r="AC25" t="n">
        <v>571.9681286053661</v>
      </c>
      <c r="AD25" t="n">
        <v>462136.4108463395</v>
      </c>
      <c r="AE25" t="n">
        <v>632315.4253394949</v>
      </c>
      <c r="AF25" t="n">
        <v>2.301005898157074e-06</v>
      </c>
      <c r="AG25" t="n">
        <v>9</v>
      </c>
      <c r="AH25" t="n">
        <v>571968.1286053661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461.3873786396508</v>
      </c>
      <c r="AB26" t="n">
        <v>631.2905664293346</v>
      </c>
      <c r="AC26" t="n">
        <v>571.0410807911929</v>
      </c>
      <c r="AD26" t="n">
        <v>461387.3786396508</v>
      </c>
      <c r="AE26" t="n">
        <v>631290.5664293346</v>
      </c>
      <c r="AF26" t="n">
        <v>2.304367075366799e-06</v>
      </c>
      <c r="AG26" t="n">
        <v>9</v>
      </c>
      <c r="AH26" t="n">
        <v>571041.0807911929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458.0060606886714</v>
      </c>
      <c r="AB27" t="n">
        <v>626.6640980355847</v>
      </c>
      <c r="AC27" t="n">
        <v>566.8561560476534</v>
      </c>
      <c r="AD27" t="n">
        <v>458006.0606886714</v>
      </c>
      <c r="AE27" t="n">
        <v>626664.0980355848</v>
      </c>
      <c r="AF27" t="n">
        <v>2.308381814811747e-06</v>
      </c>
      <c r="AG27" t="n">
        <v>9</v>
      </c>
      <c r="AH27" t="n">
        <v>566856.1560476534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458.1290849267659</v>
      </c>
      <c r="AB28" t="n">
        <v>626.832425225592</v>
      </c>
      <c r="AC28" t="n">
        <v>567.008418326895</v>
      </c>
      <c r="AD28" t="n">
        <v>458129.0849267659</v>
      </c>
      <c r="AE28" t="n">
        <v>626832.425225592</v>
      </c>
      <c r="AF28" t="n">
        <v>2.308755278946161e-06</v>
      </c>
      <c r="AG28" t="n">
        <v>9</v>
      </c>
      <c r="AH28" t="n">
        <v>567008.418326895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454.8721708982669</v>
      </c>
      <c r="AB29" t="n">
        <v>622.3761717668934</v>
      </c>
      <c r="AC29" t="n">
        <v>562.9774634439037</v>
      </c>
      <c r="AD29" t="n">
        <v>454872.1708982669</v>
      </c>
      <c r="AE29" t="n">
        <v>622376.1717668935</v>
      </c>
      <c r="AF29" t="n">
        <v>2.313143482525523e-06</v>
      </c>
      <c r="AG29" t="n">
        <v>9</v>
      </c>
      <c r="AH29" t="n">
        <v>562977.4634439037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456.2957435758378</v>
      </c>
      <c r="AB30" t="n">
        <v>624.3239667079403</v>
      </c>
      <c r="AC30" t="n">
        <v>564.7393635695242</v>
      </c>
      <c r="AD30" t="n">
        <v>456295.7435758378</v>
      </c>
      <c r="AE30" t="n">
        <v>624323.9667079402</v>
      </c>
      <c r="AF30" t="n">
        <v>2.312676652357506e-06</v>
      </c>
      <c r="AG30" t="n">
        <v>9</v>
      </c>
      <c r="AH30" t="n">
        <v>564739.3635695243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452.7386841675564</v>
      </c>
      <c r="AB31" t="n">
        <v>619.4570410991437</v>
      </c>
      <c r="AC31" t="n">
        <v>560.3369305100583</v>
      </c>
      <c r="AD31" t="n">
        <v>452738.6841675563</v>
      </c>
      <c r="AE31" t="n">
        <v>619457.0410991437</v>
      </c>
      <c r="AF31" t="n">
        <v>2.312770018391109e-06</v>
      </c>
      <c r="AG31" t="n">
        <v>9</v>
      </c>
      <c r="AH31" t="n">
        <v>560336.9305100583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451.8160507049002</v>
      </c>
      <c r="AB32" t="n">
        <v>618.1946532918219</v>
      </c>
      <c r="AC32" t="n">
        <v>559.1950232232949</v>
      </c>
      <c r="AD32" t="n">
        <v>451816.0507049002</v>
      </c>
      <c r="AE32" t="n">
        <v>618194.6532918218</v>
      </c>
      <c r="AF32" t="n">
        <v>2.317625052138489e-06</v>
      </c>
      <c r="AG32" t="n">
        <v>9</v>
      </c>
      <c r="AH32" t="n">
        <v>559195.0232232949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451.5246674891924</v>
      </c>
      <c r="AB33" t="n">
        <v>617.7959699211702</v>
      </c>
      <c r="AC33" t="n">
        <v>558.8343896339827</v>
      </c>
      <c r="AD33" t="n">
        <v>451524.6674891924</v>
      </c>
      <c r="AE33" t="n">
        <v>617795.9699211703</v>
      </c>
      <c r="AF33" t="n">
        <v>2.317344954037679e-06</v>
      </c>
      <c r="AG33" t="n">
        <v>9</v>
      </c>
      <c r="AH33" t="n">
        <v>558834.3896339827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448.7135576972955</v>
      </c>
      <c r="AB34" t="n">
        <v>613.9496854864857</v>
      </c>
      <c r="AC34" t="n">
        <v>555.3551891874503</v>
      </c>
      <c r="AD34" t="n">
        <v>448713.5576972955</v>
      </c>
      <c r="AE34" t="n">
        <v>613949.6854864857</v>
      </c>
      <c r="AF34" t="n">
        <v>2.321733157617041e-06</v>
      </c>
      <c r="AG34" t="n">
        <v>9</v>
      </c>
      <c r="AH34" t="n">
        <v>555355.1891874502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447.9106484113325</v>
      </c>
      <c r="AB35" t="n">
        <v>612.8511095795733</v>
      </c>
      <c r="AC35" t="n">
        <v>554.3614598232325</v>
      </c>
      <c r="AD35" t="n">
        <v>447910.6484113325</v>
      </c>
      <c r="AE35" t="n">
        <v>612851.1095795733</v>
      </c>
      <c r="AF35" t="n">
        <v>2.322013255717851e-06</v>
      </c>
      <c r="AG35" t="n">
        <v>9</v>
      </c>
      <c r="AH35" t="n">
        <v>554361.4598232325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446.790298039327</v>
      </c>
      <c r="AB36" t="n">
        <v>611.3181967742254</v>
      </c>
      <c r="AC36" t="n">
        <v>552.9748460645703</v>
      </c>
      <c r="AD36" t="n">
        <v>446790.298039327</v>
      </c>
      <c r="AE36" t="n">
        <v>611318.1967742253</v>
      </c>
      <c r="AF36" t="n">
        <v>2.32117296141542e-06</v>
      </c>
      <c r="AG36" t="n">
        <v>9</v>
      </c>
      <c r="AH36" t="n">
        <v>552974.8460645704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444.8379619040731</v>
      </c>
      <c r="AB37" t="n">
        <v>608.6469243429794</v>
      </c>
      <c r="AC37" t="n">
        <v>550.5585161250083</v>
      </c>
      <c r="AD37" t="n">
        <v>444837.9619040731</v>
      </c>
      <c r="AE37" t="n">
        <v>608646.9243429794</v>
      </c>
      <c r="AF37" t="n">
        <v>2.325934629129196e-06</v>
      </c>
      <c r="AG37" t="n">
        <v>9</v>
      </c>
      <c r="AH37" t="n">
        <v>550558.5161250082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444.61166526825</v>
      </c>
      <c r="AB38" t="n">
        <v>608.3372953023433</v>
      </c>
      <c r="AC38" t="n">
        <v>550.2784376454432</v>
      </c>
      <c r="AD38" t="n">
        <v>444611.66526825</v>
      </c>
      <c r="AE38" t="n">
        <v>608337.2953023432</v>
      </c>
      <c r="AF38" t="n">
        <v>2.325841263095592e-06</v>
      </c>
      <c r="AG38" t="n">
        <v>9</v>
      </c>
      <c r="AH38" t="n">
        <v>550278.4376454432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442.1367069698142</v>
      </c>
      <c r="AB39" t="n">
        <v>604.9509481709692</v>
      </c>
      <c r="AC39" t="n">
        <v>547.2152787315196</v>
      </c>
      <c r="AD39" t="n">
        <v>442136.7069698141</v>
      </c>
      <c r="AE39" t="n">
        <v>604950.9481709693</v>
      </c>
      <c r="AF39" t="n">
        <v>2.326214727230006e-06</v>
      </c>
      <c r="AG39" t="n">
        <v>9</v>
      </c>
      <c r="AH39" t="n">
        <v>547215.2787315196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441.5377725495937</v>
      </c>
      <c r="AB40" t="n">
        <v>604.1314596741021</v>
      </c>
      <c r="AC40" t="n">
        <v>546.4740010666339</v>
      </c>
      <c r="AD40" t="n">
        <v>441537.7725495938</v>
      </c>
      <c r="AE40" t="n">
        <v>604131.459674102</v>
      </c>
      <c r="AF40" t="n">
        <v>2.325467798961179e-06</v>
      </c>
      <c r="AG40" t="n">
        <v>9</v>
      </c>
      <c r="AH40" t="n">
        <v>546474.001066634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442.3243406164444</v>
      </c>
      <c r="AB41" t="n">
        <v>605.2076768041011</v>
      </c>
      <c r="AC41" t="n">
        <v>547.4475055442261</v>
      </c>
      <c r="AD41" t="n">
        <v>442324.3406164444</v>
      </c>
      <c r="AE41" t="n">
        <v>605207.6768041011</v>
      </c>
      <c r="AF41" t="n">
        <v>2.325467798961179e-06</v>
      </c>
      <c r="AG41" t="n">
        <v>9</v>
      </c>
      <c r="AH41" t="n">
        <v>547447.5055442262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1156.790730166705</v>
      </c>
      <c r="AB2" t="n">
        <v>1582.772111019302</v>
      </c>
      <c r="AC2" t="n">
        <v>1431.714562178229</v>
      </c>
      <c r="AD2" t="n">
        <v>1156790.730166705</v>
      </c>
      <c r="AE2" t="n">
        <v>1582772.111019302</v>
      </c>
      <c r="AF2" t="n">
        <v>1.278410383330545e-06</v>
      </c>
      <c r="AG2" t="n">
        <v>17</v>
      </c>
      <c r="AH2" t="n">
        <v>1431714.562178229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657.6878286661243</v>
      </c>
      <c r="AB3" t="n">
        <v>899.877502320207</v>
      </c>
      <c r="AC3" t="n">
        <v>813.9944564847725</v>
      </c>
      <c r="AD3" t="n">
        <v>657687.8286661244</v>
      </c>
      <c r="AE3" t="n">
        <v>899877.502320207</v>
      </c>
      <c r="AF3" t="n">
        <v>1.823637537599277e-06</v>
      </c>
      <c r="AG3" t="n">
        <v>12</v>
      </c>
      <c r="AH3" t="n">
        <v>813994.4564847725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560.3669946448997</v>
      </c>
      <c r="AB4" t="n">
        <v>766.71884372019</v>
      </c>
      <c r="AC4" t="n">
        <v>693.5442733721901</v>
      </c>
      <c r="AD4" t="n">
        <v>560366.9946448997</v>
      </c>
      <c r="AE4" t="n">
        <v>766718.84372019</v>
      </c>
      <c r="AF4" t="n">
        <v>2.027143935127039e-06</v>
      </c>
      <c r="AG4" t="n">
        <v>11</v>
      </c>
      <c r="AH4" t="n">
        <v>693544.2733721901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514.2105486690322</v>
      </c>
      <c r="AB5" t="n">
        <v>703.565558057325</v>
      </c>
      <c r="AC5" t="n">
        <v>636.4182486567958</v>
      </c>
      <c r="AD5" t="n">
        <v>514210.5486690322</v>
      </c>
      <c r="AE5" t="n">
        <v>703565.558057325</v>
      </c>
      <c r="AF5" t="n">
        <v>2.129718113662627e-06</v>
      </c>
      <c r="AG5" t="n">
        <v>10</v>
      </c>
      <c r="AH5" t="n">
        <v>636418.2486567957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492.3951510800784</v>
      </c>
      <c r="AB6" t="n">
        <v>673.7167686487018</v>
      </c>
      <c r="AC6" t="n">
        <v>609.4181858162923</v>
      </c>
      <c r="AD6" t="n">
        <v>492395.1510800784</v>
      </c>
      <c r="AE6" t="n">
        <v>673716.7686487017</v>
      </c>
      <c r="AF6" t="n">
        <v>2.19636235395411e-06</v>
      </c>
      <c r="AG6" t="n">
        <v>10</v>
      </c>
      <c r="AH6" t="n">
        <v>609418.1858162923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478.7614562490304</v>
      </c>
      <c r="AB7" t="n">
        <v>655.062545904696</v>
      </c>
      <c r="AC7" t="n">
        <v>592.5442959096085</v>
      </c>
      <c r="AD7" t="n">
        <v>478761.4562490304</v>
      </c>
      <c r="AE7" t="n">
        <v>655062.545904696</v>
      </c>
      <c r="AF7" t="n">
        <v>2.239149887938353e-06</v>
      </c>
      <c r="AG7" t="n">
        <v>10</v>
      </c>
      <c r="AH7" t="n">
        <v>592544.2959096085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468.8090522583747</v>
      </c>
      <c r="AB8" t="n">
        <v>641.4452276956047</v>
      </c>
      <c r="AC8" t="n">
        <v>580.2265954383668</v>
      </c>
      <c r="AD8" t="n">
        <v>468809.0522583747</v>
      </c>
      <c r="AE8" t="n">
        <v>641445.2276956047</v>
      </c>
      <c r="AF8" t="n">
        <v>2.271312977818155e-06</v>
      </c>
      <c r="AG8" t="n">
        <v>10</v>
      </c>
      <c r="AH8" t="n">
        <v>580226.5954383668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462.4627132344116</v>
      </c>
      <c r="AB9" t="n">
        <v>632.7618866623005</v>
      </c>
      <c r="AC9" t="n">
        <v>572.3719802861355</v>
      </c>
      <c r="AD9" t="n">
        <v>462462.7132344116</v>
      </c>
      <c r="AE9" t="n">
        <v>632761.8866623006</v>
      </c>
      <c r="AF9" t="n">
        <v>2.291789179183075e-06</v>
      </c>
      <c r="AG9" t="n">
        <v>10</v>
      </c>
      <c r="AH9" t="n">
        <v>572371.9802861355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454.9751158525386</v>
      </c>
      <c r="AB10" t="n">
        <v>622.5170255949389</v>
      </c>
      <c r="AC10" t="n">
        <v>563.10487438029</v>
      </c>
      <c r="AD10" t="n">
        <v>454975.1158525386</v>
      </c>
      <c r="AE10" t="n">
        <v>622517.0255949389</v>
      </c>
      <c r="AF10" t="n">
        <v>2.312651723969974e-06</v>
      </c>
      <c r="AG10" t="n">
        <v>10</v>
      </c>
      <c r="AH10" t="n">
        <v>563104.8743802899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439.0136818944372</v>
      </c>
      <c r="AB11" t="n">
        <v>600.6778874846962</v>
      </c>
      <c r="AC11" t="n">
        <v>543.3500329598659</v>
      </c>
      <c r="AD11" t="n">
        <v>439013.6818944372</v>
      </c>
      <c r="AE11" t="n">
        <v>600677.8874846961</v>
      </c>
      <c r="AF11" t="n">
        <v>2.328878147693118e-06</v>
      </c>
      <c r="AG11" t="n">
        <v>9</v>
      </c>
      <c r="AH11" t="n">
        <v>543350.0329598659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434.9708302744353</v>
      </c>
      <c r="AB12" t="n">
        <v>595.1462795401839</v>
      </c>
      <c r="AC12" t="n">
        <v>538.3463539139175</v>
      </c>
      <c r="AD12" t="n">
        <v>434970.8302744353</v>
      </c>
      <c r="AE12" t="n">
        <v>595146.2795401838</v>
      </c>
      <c r="AF12" t="n">
        <v>2.339309420086568e-06</v>
      </c>
      <c r="AG12" t="n">
        <v>9</v>
      </c>
      <c r="AH12" t="n">
        <v>538346.3539139174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430.8806067579681</v>
      </c>
      <c r="AB13" t="n">
        <v>589.5498552770274</v>
      </c>
      <c r="AC13" t="n">
        <v>533.2840445278059</v>
      </c>
      <c r="AD13" t="n">
        <v>430880.6067579681</v>
      </c>
      <c r="AE13" t="n">
        <v>589549.8552770274</v>
      </c>
      <c r="AF13" t="n">
        <v>2.351865581300905e-06</v>
      </c>
      <c r="AG13" t="n">
        <v>9</v>
      </c>
      <c r="AH13" t="n">
        <v>533284.0445278059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427.1564807824882</v>
      </c>
      <c r="AB14" t="n">
        <v>584.4543418205333</v>
      </c>
      <c r="AC14" t="n">
        <v>528.6748397240015</v>
      </c>
      <c r="AD14" t="n">
        <v>427156.4807824882</v>
      </c>
      <c r="AE14" t="n">
        <v>584454.3418205333</v>
      </c>
      <c r="AF14" t="n">
        <v>2.360558308295447e-06</v>
      </c>
      <c r="AG14" t="n">
        <v>9</v>
      </c>
      <c r="AH14" t="n">
        <v>528674.8397240015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423.4922058253821</v>
      </c>
      <c r="AB15" t="n">
        <v>579.4407191678187</v>
      </c>
      <c r="AC15" t="n">
        <v>524.1397101805983</v>
      </c>
      <c r="AD15" t="n">
        <v>423492.2058253821</v>
      </c>
      <c r="AE15" t="n">
        <v>579440.7191678187</v>
      </c>
      <c r="AF15" t="n">
        <v>2.369154449434493e-06</v>
      </c>
      <c r="AG15" t="n">
        <v>9</v>
      </c>
      <c r="AH15" t="n">
        <v>524139.7101805983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419.5543066283741</v>
      </c>
      <c r="AB16" t="n">
        <v>574.0527117586211</v>
      </c>
      <c r="AC16" t="n">
        <v>519.2659266364186</v>
      </c>
      <c r="AD16" t="n">
        <v>419554.3066283742</v>
      </c>
      <c r="AE16" t="n">
        <v>574052.711758621</v>
      </c>
      <c r="AF16" t="n">
        <v>2.376301802741116e-06</v>
      </c>
      <c r="AG16" t="n">
        <v>9</v>
      </c>
      <c r="AH16" t="n">
        <v>519265.9266364186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417.7893504425928</v>
      </c>
      <c r="AB17" t="n">
        <v>571.6378208408634</v>
      </c>
      <c r="AC17" t="n">
        <v>517.081509518531</v>
      </c>
      <c r="AD17" t="n">
        <v>417789.3504425928</v>
      </c>
      <c r="AE17" t="n">
        <v>571637.8208408634</v>
      </c>
      <c r="AF17" t="n">
        <v>2.380165236960912e-06</v>
      </c>
      <c r="AG17" t="n">
        <v>9</v>
      </c>
      <c r="AH17" t="n">
        <v>517081.509518531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414.780281128252</v>
      </c>
      <c r="AB18" t="n">
        <v>567.5206794542131</v>
      </c>
      <c r="AC18" t="n">
        <v>513.3573023273785</v>
      </c>
      <c r="AD18" t="n">
        <v>414780.281128252</v>
      </c>
      <c r="AE18" t="n">
        <v>567520.6794542131</v>
      </c>
      <c r="AF18" t="n">
        <v>2.384608186313678e-06</v>
      </c>
      <c r="AG18" t="n">
        <v>9</v>
      </c>
      <c r="AH18" t="n">
        <v>513357.3023273785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412.9506903553171</v>
      </c>
      <c r="AB19" t="n">
        <v>565.0173526428355</v>
      </c>
      <c r="AC19" t="n">
        <v>511.0928895134375</v>
      </c>
      <c r="AD19" t="n">
        <v>412950.6903553171</v>
      </c>
      <c r="AE19" t="n">
        <v>565017.3526428355</v>
      </c>
      <c r="AF19" t="n">
        <v>2.388664792244464e-06</v>
      </c>
      <c r="AG19" t="n">
        <v>9</v>
      </c>
      <c r="AH19" t="n">
        <v>511092.8895134375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409.9305937266356</v>
      </c>
      <c r="AB20" t="n">
        <v>560.8851231982135</v>
      </c>
      <c r="AC20" t="n">
        <v>507.3550342473898</v>
      </c>
      <c r="AD20" t="n">
        <v>409930.5937266356</v>
      </c>
      <c r="AE20" t="n">
        <v>560885.1231982135</v>
      </c>
      <c r="AF20" t="n">
        <v>2.391852125475796e-06</v>
      </c>
      <c r="AG20" t="n">
        <v>9</v>
      </c>
      <c r="AH20" t="n">
        <v>507355.0342473898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406.4749006325533</v>
      </c>
      <c r="AB21" t="n">
        <v>556.1568914524704</v>
      </c>
      <c r="AC21" t="n">
        <v>503.0780583033456</v>
      </c>
      <c r="AD21" t="n">
        <v>406474.9006325533</v>
      </c>
      <c r="AE21" t="n">
        <v>556156.8914524704</v>
      </c>
      <c r="AF21" t="n">
        <v>2.39668141825054e-06</v>
      </c>
      <c r="AG21" t="n">
        <v>9</v>
      </c>
      <c r="AH21" t="n">
        <v>503078.0583033456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405.0837545269854</v>
      </c>
      <c r="AB22" t="n">
        <v>554.2534639777979</v>
      </c>
      <c r="AC22" t="n">
        <v>501.3562912753785</v>
      </c>
      <c r="AD22" t="n">
        <v>405083.7545269855</v>
      </c>
      <c r="AE22" t="n">
        <v>554253.4639777979</v>
      </c>
      <c r="AF22" t="n">
        <v>2.400641438325832e-06</v>
      </c>
      <c r="AG22" t="n">
        <v>9</v>
      </c>
      <c r="AH22" t="n">
        <v>501356.2912753785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400.7744691820281</v>
      </c>
      <c r="AB23" t="n">
        <v>548.3573096565754</v>
      </c>
      <c r="AC23" t="n">
        <v>496.0228576472687</v>
      </c>
      <c r="AD23" t="n">
        <v>400774.4691820281</v>
      </c>
      <c r="AE23" t="n">
        <v>548357.3096565753</v>
      </c>
      <c r="AF23" t="n">
        <v>2.405760488667062e-06</v>
      </c>
      <c r="AG23" t="n">
        <v>9</v>
      </c>
      <c r="AH23" t="n">
        <v>496022.8576472687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397.5248057371544</v>
      </c>
      <c r="AB24" t="n">
        <v>543.910976766266</v>
      </c>
      <c r="AC24" t="n">
        <v>492.0008765275432</v>
      </c>
      <c r="AD24" t="n">
        <v>397524.8057371544</v>
      </c>
      <c r="AE24" t="n">
        <v>543910.976766266</v>
      </c>
      <c r="AF24" t="n">
        <v>2.406146832089041e-06</v>
      </c>
      <c r="AG24" t="n">
        <v>9</v>
      </c>
      <c r="AH24" t="n">
        <v>492000.8765275432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398.2569045106437</v>
      </c>
      <c r="AB25" t="n">
        <v>544.9126666060727</v>
      </c>
      <c r="AC25" t="n">
        <v>492.9069664949192</v>
      </c>
      <c r="AD25" t="n">
        <v>398256.9045106437</v>
      </c>
      <c r="AE25" t="n">
        <v>544912.6666060727</v>
      </c>
      <c r="AF25" t="n">
        <v>2.408851236042899e-06</v>
      </c>
      <c r="AG25" t="n">
        <v>9</v>
      </c>
      <c r="AH25" t="n">
        <v>492906.9664949192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393.440921543287</v>
      </c>
      <c r="AB26" t="n">
        <v>538.3232262439617</v>
      </c>
      <c r="AC26" t="n">
        <v>486.9464130726305</v>
      </c>
      <c r="AD26" t="n">
        <v>393440.921543287</v>
      </c>
      <c r="AE26" t="n">
        <v>538323.2262439617</v>
      </c>
      <c r="AF26" t="n">
        <v>2.413970286384128e-06</v>
      </c>
      <c r="AG26" t="n">
        <v>9</v>
      </c>
      <c r="AH26" t="n">
        <v>486946.4130726305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393.7514005695971</v>
      </c>
      <c r="AB27" t="n">
        <v>538.748037345127</v>
      </c>
      <c r="AC27" t="n">
        <v>487.3306807985268</v>
      </c>
      <c r="AD27" t="n">
        <v>393751.4005695971</v>
      </c>
      <c r="AE27" t="n">
        <v>538748.0373451271</v>
      </c>
      <c r="AF27" t="n">
        <v>2.413294185395664e-06</v>
      </c>
      <c r="AG27" t="n">
        <v>9</v>
      </c>
      <c r="AH27" t="n">
        <v>487330.6807985268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392.9943812885725</v>
      </c>
      <c r="AB28" t="n">
        <v>537.7122501674957</v>
      </c>
      <c r="AC28" t="n">
        <v>486.3937476953921</v>
      </c>
      <c r="AD28" t="n">
        <v>392994.3812885724</v>
      </c>
      <c r="AE28" t="n">
        <v>537712.2501674957</v>
      </c>
      <c r="AF28" t="n">
        <v>2.411748811707745e-06</v>
      </c>
      <c r="AG28" t="n">
        <v>9</v>
      </c>
      <c r="AH28" t="n">
        <v>486393.7476953921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390.744547720169</v>
      </c>
      <c r="AB29" t="n">
        <v>534.6339286235542</v>
      </c>
      <c r="AC29" t="n">
        <v>483.6092168391529</v>
      </c>
      <c r="AD29" t="n">
        <v>390744.547720169</v>
      </c>
      <c r="AE29" t="n">
        <v>534633.9286235542</v>
      </c>
      <c r="AF29" t="n">
        <v>2.417157619615461e-06</v>
      </c>
      <c r="AG29" t="n">
        <v>9</v>
      </c>
      <c r="AH29" t="n">
        <v>483609.2168391529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391.9775165951485</v>
      </c>
      <c r="AB30" t="n">
        <v>536.3209310330487</v>
      </c>
      <c r="AC30" t="n">
        <v>485.1352141064082</v>
      </c>
      <c r="AD30" t="n">
        <v>391977.5165951485</v>
      </c>
      <c r="AE30" t="n">
        <v>536320.9310330488</v>
      </c>
      <c r="AF30" t="n">
        <v>2.417254205470955e-06</v>
      </c>
      <c r="AG30" t="n">
        <v>9</v>
      </c>
      <c r="AH30" t="n">
        <v>485135.2141064082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486.0363879981338</v>
      </c>
      <c r="AB2" t="n">
        <v>665.0164284711566</v>
      </c>
      <c r="AC2" t="n">
        <v>601.548193894288</v>
      </c>
      <c r="AD2" t="n">
        <v>486036.3879981338</v>
      </c>
      <c r="AE2" t="n">
        <v>665016.4284711566</v>
      </c>
      <c r="AF2" t="n">
        <v>2.021010757703597e-06</v>
      </c>
      <c r="AG2" t="n">
        <v>12</v>
      </c>
      <c r="AH2" t="n">
        <v>601548.193894288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365.4797650345853</v>
      </c>
      <c r="AB3" t="n">
        <v>500.0655383495911</v>
      </c>
      <c r="AC3" t="n">
        <v>452.3399852158964</v>
      </c>
      <c r="AD3" t="n">
        <v>365479.7650345853</v>
      </c>
      <c r="AE3" t="n">
        <v>500065.5383495911</v>
      </c>
      <c r="AF3" t="n">
        <v>2.397040329676071e-06</v>
      </c>
      <c r="AG3" t="n">
        <v>10</v>
      </c>
      <c r="AH3" t="n">
        <v>452339.9852158964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336.3957665728934</v>
      </c>
      <c r="AB4" t="n">
        <v>460.2715285588486</v>
      </c>
      <c r="AC4" t="n">
        <v>416.3438598683389</v>
      </c>
      <c r="AD4" t="n">
        <v>336395.7665728934</v>
      </c>
      <c r="AE4" t="n">
        <v>460271.5285588485</v>
      </c>
      <c r="AF4" t="n">
        <v>2.528850064993451e-06</v>
      </c>
      <c r="AG4" t="n">
        <v>10</v>
      </c>
      <c r="AH4" t="n">
        <v>416343.8598683389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321.4297557633708</v>
      </c>
      <c r="AB5" t="n">
        <v>439.794372315461</v>
      </c>
      <c r="AC5" t="n">
        <v>397.821014676951</v>
      </c>
      <c r="AD5" t="n">
        <v>321429.7557633708</v>
      </c>
      <c r="AE5" t="n">
        <v>439794.372315461</v>
      </c>
      <c r="AF5" t="n">
        <v>2.595671026478957e-06</v>
      </c>
      <c r="AG5" t="n">
        <v>10</v>
      </c>
      <c r="AH5" t="n">
        <v>397821.014676951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302.4396827286681</v>
      </c>
      <c r="AB6" t="n">
        <v>413.8113166064863</v>
      </c>
      <c r="AC6" t="n">
        <v>374.3177453373931</v>
      </c>
      <c r="AD6" t="n">
        <v>302439.682728668</v>
      </c>
      <c r="AE6" t="n">
        <v>413811.3166064863</v>
      </c>
      <c r="AF6" t="n">
        <v>2.632530331040319e-06</v>
      </c>
      <c r="AG6" t="n">
        <v>9</v>
      </c>
      <c r="AH6" t="n">
        <v>374317.7453373931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293.0562479894301</v>
      </c>
      <c r="AB7" t="n">
        <v>400.9724872283365</v>
      </c>
      <c r="AC7" t="n">
        <v>362.7042358156837</v>
      </c>
      <c r="AD7" t="n">
        <v>293056.24798943</v>
      </c>
      <c r="AE7" t="n">
        <v>400972.4872283366</v>
      </c>
      <c r="AF7" t="n">
        <v>2.66216866073147e-06</v>
      </c>
      <c r="AG7" t="n">
        <v>9</v>
      </c>
      <c r="AH7" t="n">
        <v>362704.2358156837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285.0738587898585</v>
      </c>
      <c r="AB8" t="n">
        <v>390.0506301673254</v>
      </c>
      <c r="AC8" t="n">
        <v>352.8247454636527</v>
      </c>
      <c r="AD8" t="n">
        <v>285073.8587898585</v>
      </c>
      <c r="AE8" t="n">
        <v>390050.6301673254</v>
      </c>
      <c r="AF8" t="n">
        <v>2.679305004080173e-06</v>
      </c>
      <c r="AG8" t="n">
        <v>9</v>
      </c>
      <c r="AH8" t="n">
        <v>352824.7454636527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283.397373151004</v>
      </c>
      <c r="AB9" t="n">
        <v>387.7567885549183</v>
      </c>
      <c r="AC9" t="n">
        <v>350.7498248753068</v>
      </c>
      <c r="AD9" t="n">
        <v>283397.373151004</v>
      </c>
      <c r="AE9" t="n">
        <v>387756.7885549183</v>
      </c>
      <c r="AF9" t="n">
        <v>2.690082578513319e-06</v>
      </c>
      <c r="AG9" t="n">
        <v>9</v>
      </c>
      <c r="AH9" t="n">
        <v>350749.8248753069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284.2589122153516</v>
      </c>
      <c r="AB10" t="n">
        <v>388.9355843111797</v>
      </c>
      <c r="AC10" t="n">
        <v>351.8161180190409</v>
      </c>
      <c r="AD10" t="n">
        <v>284258.9122153517</v>
      </c>
      <c r="AE10" t="n">
        <v>388935.5843111797</v>
      </c>
      <c r="AF10" t="n">
        <v>2.688358166604016e-06</v>
      </c>
      <c r="AG10" t="n">
        <v>9</v>
      </c>
      <c r="AH10" t="n">
        <v>351816.1180190409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663.7163704572237</v>
      </c>
      <c r="AB2" t="n">
        <v>908.1260191592825</v>
      </c>
      <c r="AC2" t="n">
        <v>821.4557464535926</v>
      </c>
      <c r="AD2" t="n">
        <v>663716.3704572236</v>
      </c>
      <c r="AE2" t="n">
        <v>908126.0191592824</v>
      </c>
      <c r="AF2" t="n">
        <v>1.7252665841136e-06</v>
      </c>
      <c r="AG2" t="n">
        <v>13</v>
      </c>
      <c r="AH2" t="n">
        <v>821455.7464535926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463.6070827581847</v>
      </c>
      <c r="AB3" t="n">
        <v>634.3276635307473</v>
      </c>
      <c r="AC3" t="n">
        <v>573.7883216078394</v>
      </c>
      <c r="AD3" t="n">
        <v>463607.0827581848</v>
      </c>
      <c r="AE3" t="n">
        <v>634327.6635307473</v>
      </c>
      <c r="AF3" t="n">
        <v>2.171610876388014e-06</v>
      </c>
      <c r="AG3" t="n">
        <v>11</v>
      </c>
      <c r="AH3" t="n">
        <v>573788.3216078394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409.7443349879514</v>
      </c>
      <c r="AB4" t="n">
        <v>560.6302757747902</v>
      </c>
      <c r="AC4" t="n">
        <v>507.1245091043774</v>
      </c>
      <c r="AD4" t="n">
        <v>409744.3349879514</v>
      </c>
      <c r="AE4" t="n">
        <v>560630.2757747902</v>
      </c>
      <c r="AF4" t="n">
        <v>2.332249455127571e-06</v>
      </c>
      <c r="AG4" t="n">
        <v>10</v>
      </c>
      <c r="AH4" t="n">
        <v>507124.5091043774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390.2277922859853</v>
      </c>
      <c r="AB5" t="n">
        <v>533.9268810408632</v>
      </c>
      <c r="AC5" t="n">
        <v>482.9696488854066</v>
      </c>
      <c r="AD5" t="n">
        <v>390227.7922859854</v>
      </c>
      <c r="AE5" t="n">
        <v>533926.8810408632</v>
      </c>
      <c r="AF5" t="n">
        <v>2.409475575458717e-06</v>
      </c>
      <c r="AG5" t="n">
        <v>10</v>
      </c>
      <c r="AH5" t="n">
        <v>482969.6488854066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377.2201537340986</v>
      </c>
      <c r="AB6" t="n">
        <v>516.1292561176599</v>
      </c>
      <c r="AC6" t="n">
        <v>466.8706043057502</v>
      </c>
      <c r="AD6" t="n">
        <v>377220.1537340987</v>
      </c>
      <c r="AE6" t="n">
        <v>516129.2561176599</v>
      </c>
      <c r="AF6" t="n">
        <v>2.458450751903704e-06</v>
      </c>
      <c r="AG6" t="n">
        <v>10</v>
      </c>
      <c r="AH6" t="n">
        <v>466870.6043057502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358.4728269132079</v>
      </c>
      <c r="AB7" t="n">
        <v>490.4783364876296</v>
      </c>
      <c r="AC7" t="n">
        <v>443.6677724439182</v>
      </c>
      <c r="AD7" t="n">
        <v>358472.8269132079</v>
      </c>
      <c r="AE7" t="n">
        <v>490478.3364876296</v>
      </c>
      <c r="AF7" t="n">
        <v>2.490722815540085e-06</v>
      </c>
      <c r="AG7" t="n">
        <v>9</v>
      </c>
      <c r="AH7" t="n">
        <v>443667.7724439182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350.7331565985942</v>
      </c>
      <c r="AB8" t="n">
        <v>479.8885781130192</v>
      </c>
      <c r="AC8" t="n">
        <v>434.0886857457614</v>
      </c>
      <c r="AD8" t="n">
        <v>350733.1565985942</v>
      </c>
      <c r="AE8" t="n">
        <v>479888.5781130192</v>
      </c>
      <c r="AF8" t="n">
        <v>2.51742717490693e-06</v>
      </c>
      <c r="AG8" t="n">
        <v>9</v>
      </c>
      <c r="AH8" t="n">
        <v>434088.6857457614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344.4083217680875</v>
      </c>
      <c r="AB9" t="n">
        <v>471.2346600659004</v>
      </c>
      <c r="AC9" t="n">
        <v>426.2606854912092</v>
      </c>
      <c r="AD9" t="n">
        <v>344408.3217680876</v>
      </c>
      <c r="AE9" t="n">
        <v>471234.6600659004</v>
      </c>
      <c r="AF9" t="n">
        <v>2.534852027157883e-06</v>
      </c>
      <c r="AG9" t="n">
        <v>9</v>
      </c>
      <c r="AH9" t="n">
        <v>426260.6854912093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337.9667630826432</v>
      </c>
      <c r="AB10" t="n">
        <v>462.4210352909626</v>
      </c>
      <c r="AC10" t="n">
        <v>418.2882206947915</v>
      </c>
      <c r="AD10" t="n">
        <v>337966.7630826432</v>
      </c>
      <c r="AE10" t="n">
        <v>462421.0352909626</v>
      </c>
      <c r="AF10" t="n">
        <v>2.550524083620279e-06</v>
      </c>
      <c r="AG10" t="n">
        <v>9</v>
      </c>
      <c r="AH10" t="n">
        <v>418288.2206947915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333.4896817068978</v>
      </c>
      <c r="AB11" t="n">
        <v>456.2952950377776</v>
      </c>
      <c r="AC11" t="n">
        <v>412.7471124938401</v>
      </c>
      <c r="AD11" t="n">
        <v>333489.6817068979</v>
      </c>
      <c r="AE11" t="n">
        <v>456295.2950377776</v>
      </c>
      <c r="AF11" t="n">
        <v>2.561040858351624e-06</v>
      </c>
      <c r="AG11" t="n">
        <v>9</v>
      </c>
      <c r="AH11" t="n">
        <v>412747.11249384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328.7456367694311</v>
      </c>
      <c r="AB12" t="n">
        <v>449.8042834618441</v>
      </c>
      <c r="AC12" t="n">
        <v>406.8755939525218</v>
      </c>
      <c r="AD12" t="n">
        <v>328745.6367694311</v>
      </c>
      <c r="AE12" t="n">
        <v>449804.2834618441</v>
      </c>
      <c r="AF12" t="n">
        <v>2.568052041505853e-06</v>
      </c>
      <c r="AG12" t="n">
        <v>9</v>
      </c>
      <c r="AH12" t="n">
        <v>406875.5939525218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324.3379568759013</v>
      </c>
      <c r="AB13" t="n">
        <v>443.7735013784034</v>
      </c>
      <c r="AC13" t="n">
        <v>401.4203812468688</v>
      </c>
      <c r="AD13" t="n">
        <v>324337.9568759013</v>
      </c>
      <c r="AE13" t="n">
        <v>443773.5013784034</v>
      </c>
      <c r="AF13" t="n">
        <v>2.575372541563946e-06</v>
      </c>
      <c r="AG13" t="n">
        <v>9</v>
      </c>
      <c r="AH13" t="n">
        <v>401420.3812468688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323.3439923504137</v>
      </c>
      <c r="AB14" t="n">
        <v>442.4135152640112</v>
      </c>
      <c r="AC14" t="n">
        <v>400.1901902984818</v>
      </c>
      <c r="AD14" t="n">
        <v>323343.9923504137</v>
      </c>
      <c r="AE14" t="n">
        <v>442413.5152640112</v>
      </c>
      <c r="AF14" t="n">
        <v>2.57877502750644e-06</v>
      </c>
      <c r="AG14" t="n">
        <v>9</v>
      </c>
      <c r="AH14" t="n">
        <v>400190.1902984817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322.1888143007755</v>
      </c>
      <c r="AB15" t="n">
        <v>440.8329496936376</v>
      </c>
      <c r="AC15" t="n">
        <v>398.7604716878069</v>
      </c>
      <c r="AD15" t="n">
        <v>322188.8143007755</v>
      </c>
      <c r="AE15" t="n">
        <v>440832.9496936376</v>
      </c>
      <c r="AF15" t="n">
        <v>2.581455774006586e-06</v>
      </c>
      <c r="AG15" t="n">
        <v>9</v>
      </c>
      <c r="AH15" t="n">
        <v>398760.4716878069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323.5908836333443</v>
      </c>
      <c r="AB16" t="n">
        <v>442.7513228093916</v>
      </c>
      <c r="AC16" t="n">
        <v>400.4957579658469</v>
      </c>
      <c r="AD16" t="n">
        <v>323590.8836333443</v>
      </c>
      <c r="AE16" t="n">
        <v>442751.3228093916</v>
      </c>
      <c r="AF16" t="n">
        <v>2.581765090910449e-06</v>
      </c>
      <c r="AG16" t="n">
        <v>9</v>
      </c>
      <c r="AH16" t="n">
        <v>400495.7579658469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375.1769920623113</v>
      </c>
      <c r="AB2" t="n">
        <v>513.3337121803888</v>
      </c>
      <c r="AC2" t="n">
        <v>464.3418631582818</v>
      </c>
      <c r="AD2" t="n">
        <v>375176.9920623113</v>
      </c>
      <c r="AE2" t="n">
        <v>513333.7121803888</v>
      </c>
      <c r="AF2" t="n">
        <v>2.267786466666251e-06</v>
      </c>
      <c r="AG2" t="n">
        <v>11</v>
      </c>
      <c r="AH2" t="n">
        <v>464341.8631582818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301.7232205025965</v>
      </c>
      <c r="AB3" t="n">
        <v>412.8310213806927</v>
      </c>
      <c r="AC3" t="n">
        <v>373.4310081120961</v>
      </c>
      <c r="AD3" t="n">
        <v>301723.2205025965</v>
      </c>
      <c r="AE3" t="n">
        <v>412831.0213806927</v>
      </c>
      <c r="AF3" t="n">
        <v>2.588142086982087e-06</v>
      </c>
      <c r="AG3" t="n">
        <v>10</v>
      </c>
      <c r="AH3" t="n">
        <v>373431.0081120961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281.2049466478171</v>
      </c>
      <c r="AB4" t="n">
        <v>384.7570138902269</v>
      </c>
      <c r="AC4" t="n">
        <v>348.0363444944034</v>
      </c>
      <c r="AD4" t="n">
        <v>281204.946647817</v>
      </c>
      <c r="AE4" t="n">
        <v>384757.0138902269</v>
      </c>
      <c r="AF4" t="n">
        <v>2.694927293754032e-06</v>
      </c>
      <c r="AG4" t="n">
        <v>10</v>
      </c>
      <c r="AH4" t="n">
        <v>348036.3444944034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259.2260184637659</v>
      </c>
      <c r="AB5" t="n">
        <v>354.6844747069305</v>
      </c>
      <c r="AC5" t="n">
        <v>320.833886243687</v>
      </c>
      <c r="AD5" t="n">
        <v>259226.0184637659</v>
      </c>
      <c r="AE5" t="n">
        <v>354684.4747069305</v>
      </c>
      <c r="AF5" t="n">
        <v>2.749439238930066e-06</v>
      </c>
      <c r="AG5" t="n">
        <v>9</v>
      </c>
      <c r="AH5" t="n">
        <v>320833.886243687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254.003039255454</v>
      </c>
      <c r="AB6" t="n">
        <v>347.5381641323737</v>
      </c>
      <c r="AC6" t="n">
        <v>314.3696095205606</v>
      </c>
      <c r="AD6" t="n">
        <v>254003.039255454</v>
      </c>
      <c r="AE6" t="n">
        <v>347538.1641323737</v>
      </c>
      <c r="AF6" t="n">
        <v>2.767684510108082e-06</v>
      </c>
      <c r="AG6" t="n">
        <v>9</v>
      </c>
      <c r="AH6" t="n">
        <v>314369.6095205606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255.4953528589754</v>
      </c>
      <c r="AB7" t="n">
        <v>349.5800134409403</v>
      </c>
      <c r="AC7" t="n">
        <v>316.2165875968716</v>
      </c>
      <c r="AD7" t="n">
        <v>255495.3528589754</v>
      </c>
      <c r="AE7" t="n">
        <v>349580.0134409403</v>
      </c>
      <c r="AF7" t="n">
        <v>2.771378338015288e-06</v>
      </c>
      <c r="AG7" t="n">
        <v>9</v>
      </c>
      <c r="AH7" t="n">
        <v>316216.5875968717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1266.795576918776</v>
      </c>
      <c r="AB2" t="n">
        <v>1733.285595416811</v>
      </c>
      <c r="AC2" t="n">
        <v>1567.863250871842</v>
      </c>
      <c r="AD2" t="n">
        <v>1266795.576918776</v>
      </c>
      <c r="AE2" t="n">
        <v>1733285.595416812</v>
      </c>
      <c r="AF2" t="n">
        <v>1.215717260631027e-06</v>
      </c>
      <c r="AG2" t="n">
        <v>18</v>
      </c>
      <c r="AH2" t="n">
        <v>1567863.250871842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689.2695848941859</v>
      </c>
      <c r="AB3" t="n">
        <v>943.0890544801922</v>
      </c>
      <c r="AC3" t="n">
        <v>853.0819587544033</v>
      </c>
      <c r="AD3" t="n">
        <v>689269.5848941859</v>
      </c>
      <c r="AE3" t="n">
        <v>943089.0544801923</v>
      </c>
      <c r="AF3" t="n">
        <v>1.776721816536739e-06</v>
      </c>
      <c r="AG3" t="n">
        <v>12</v>
      </c>
      <c r="AH3" t="n">
        <v>853081.9587544033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584.0730961626068</v>
      </c>
      <c r="AB4" t="n">
        <v>799.1545776561044</v>
      </c>
      <c r="AC4" t="n">
        <v>722.8843863850992</v>
      </c>
      <c r="AD4" t="n">
        <v>584073.0961626068</v>
      </c>
      <c r="AE4" t="n">
        <v>799154.5776561043</v>
      </c>
      <c r="AF4" t="n">
        <v>1.984334661061476e-06</v>
      </c>
      <c r="AG4" t="n">
        <v>11</v>
      </c>
      <c r="AH4" t="n">
        <v>722884.3863850993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534.5006531426719</v>
      </c>
      <c r="AB5" t="n">
        <v>731.3273741343927</v>
      </c>
      <c r="AC5" t="n">
        <v>661.5305159714217</v>
      </c>
      <c r="AD5" t="n">
        <v>534500.6531426719</v>
      </c>
      <c r="AE5" t="n">
        <v>731327.3741343927</v>
      </c>
      <c r="AF5" t="n">
        <v>2.090007588841702e-06</v>
      </c>
      <c r="AG5" t="n">
        <v>10</v>
      </c>
      <c r="AH5" t="n">
        <v>661530.5159714216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511.4398432387557</v>
      </c>
      <c r="AB6" t="n">
        <v>699.774556652724</v>
      </c>
      <c r="AC6" t="n">
        <v>632.9890551055461</v>
      </c>
      <c r="AD6" t="n">
        <v>511439.8432387557</v>
      </c>
      <c r="AE6" t="n">
        <v>699774.5566527239</v>
      </c>
      <c r="AF6" t="n">
        <v>2.158254688033098e-06</v>
      </c>
      <c r="AG6" t="n">
        <v>10</v>
      </c>
      <c r="AH6" t="n">
        <v>632989.055105546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495.9723310354834</v>
      </c>
      <c r="AB7" t="n">
        <v>678.6112240777284</v>
      </c>
      <c r="AC7" t="n">
        <v>613.8455212885841</v>
      </c>
      <c r="AD7" t="n">
        <v>495972.3310354834</v>
      </c>
      <c r="AE7" t="n">
        <v>678611.2240777283</v>
      </c>
      <c r="AF7" t="n">
        <v>2.205060903327058e-06</v>
      </c>
      <c r="AG7" t="n">
        <v>10</v>
      </c>
      <c r="AH7" t="n">
        <v>613845.5212885841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486.0675807823002</v>
      </c>
      <c r="AB8" t="n">
        <v>665.0591078145816</v>
      </c>
      <c r="AC8" t="n">
        <v>601.5867999810773</v>
      </c>
      <c r="AD8" t="n">
        <v>486067.5807823002</v>
      </c>
      <c r="AE8" t="n">
        <v>665059.1078145816</v>
      </c>
      <c r="AF8" t="n">
        <v>2.236360765088048e-06</v>
      </c>
      <c r="AG8" t="n">
        <v>10</v>
      </c>
      <c r="AH8" t="n">
        <v>601586.7999810773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477.2300740726514</v>
      </c>
      <c r="AB9" t="n">
        <v>652.9672412511607</v>
      </c>
      <c r="AC9" t="n">
        <v>590.648964191428</v>
      </c>
      <c r="AD9" t="n">
        <v>477230.0740726514</v>
      </c>
      <c r="AE9" t="n">
        <v>652967.2412511606</v>
      </c>
      <c r="AF9" t="n">
        <v>2.26364046111827e-06</v>
      </c>
      <c r="AG9" t="n">
        <v>10</v>
      </c>
      <c r="AH9" t="n">
        <v>590648.964191428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470.6021926543158</v>
      </c>
      <c r="AB10" t="n">
        <v>643.8986814931022</v>
      </c>
      <c r="AC10" t="n">
        <v>582.4458950488753</v>
      </c>
      <c r="AD10" t="n">
        <v>470602.1926543158</v>
      </c>
      <c r="AE10" t="n">
        <v>643898.6814931022</v>
      </c>
      <c r="AF10" t="n">
        <v>2.283071262150322e-06</v>
      </c>
      <c r="AG10" t="n">
        <v>10</v>
      </c>
      <c r="AH10" t="n">
        <v>582445.8950488752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465.4654586213057</v>
      </c>
      <c r="AB11" t="n">
        <v>636.8703753724262</v>
      </c>
      <c r="AC11" t="n">
        <v>576.0883606000669</v>
      </c>
      <c r="AD11" t="n">
        <v>465465.4586213057</v>
      </c>
      <c r="AE11" t="n">
        <v>636870.3753724262</v>
      </c>
      <c r="AF11" t="n">
        <v>2.29781186982981e-06</v>
      </c>
      <c r="AG11" t="n">
        <v>10</v>
      </c>
      <c r="AH11" t="n">
        <v>576088.360600067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450.6096174835773</v>
      </c>
      <c r="AB12" t="n">
        <v>616.5439581343305</v>
      </c>
      <c r="AC12" t="n">
        <v>557.7018680948693</v>
      </c>
      <c r="AD12" t="n">
        <v>450609.6174835773</v>
      </c>
      <c r="AE12" t="n">
        <v>616543.9581343306</v>
      </c>
      <c r="AF12" t="n">
        <v>2.309393775863694e-06</v>
      </c>
      <c r="AG12" t="n">
        <v>9</v>
      </c>
      <c r="AH12" t="n">
        <v>557701.8680948693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446.4210805443748</v>
      </c>
      <c r="AB13" t="n">
        <v>610.8130171089053</v>
      </c>
      <c r="AC13" t="n">
        <v>552.5178800374844</v>
      </c>
      <c r="AD13" t="n">
        <v>446421.0805443748</v>
      </c>
      <c r="AE13" t="n">
        <v>610813.0171089054</v>
      </c>
      <c r="AF13" t="n">
        <v>2.321741427751058e-06</v>
      </c>
      <c r="AG13" t="n">
        <v>9</v>
      </c>
      <c r="AH13" t="n">
        <v>552517.8800374843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442.1465845702559</v>
      </c>
      <c r="AB14" t="n">
        <v>604.9644631396627</v>
      </c>
      <c r="AC14" t="n">
        <v>547.2275038505693</v>
      </c>
      <c r="AD14" t="n">
        <v>442146.5845702559</v>
      </c>
      <c r="AE14" t="n">
        <v>604964.4631396628</v>
      </c>
      <c r="AF14" t="n">
        <v>2.330451786834391e-06</v>
      </c>
      <c r="AG14" t="n">
        <v>9</v>
      </c>
      <c r="AH14" t="n">
        <v>547227.5038505693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439.3156707264685</v>
      </c>
      <c r="AB15" t="n">
        <v>601.0910819274882</v>
      </c>
      <c r="AC15" t="n">
        <v>543.72379270496</v>
      </c>
      <c r="AD15" t="n">
        <v>439315.6707264684</v>
      </c>
      <c r="AE15" t="n">
        <v>601091.0819274882</v>
      </c>
      <c r="AF15" t="n">
        <v>2.337822090674135e-06</v>
      </c>
      <c r="AG15" t="n">
        <v>9</v>
      </c>
      <c r="AH15" t="n">
        <v>543723.79270496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437.1806554294465</v>
      </c>
      <c r="AB16" t="n">
        <v>598.1698598078755</v>
      </c>
      <c r="AC16" t="n">
        <v>541.0813679244822</v>
      </c>
      <c r="AD16" t="n">
        <v>437180.6554294465</v>
      </c>
      <c r="AE16" t="n">
        <v>598169.8598078755</v>
      </c>
      <c r="AF16" t="n">
        <v>2.342129411099959e-06</v>
      </c>
      <c r="AG16" t="n">
        <v>9</v>
      </c>
      <c r="AH16" t="n">
        <v>541081.3679244821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434.0135775017881</v>
      </c>
      <c r="AB17" t="n">
        <v>593.8365240656361</v>
      </c>
      <c r="AC17" t="n">
        <v>537.161599663607</v>
      </c>
      <c r="AD17" t="n">
        <v>434013.577501788</v>
      </c>
      <c r="AE17" t="n">
        <v>593836.5240656361</v>
      </c>
      <c r="AF17" t="n">
        <v>2.349499714939704e-06</v>
      </c>
      <c r="AG17" t="n">
        <v>9</v>
      </c>
      <c r="AH17" t="n">
        <v>537161.5996636071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431.1376131478802</v>
      </c>
      <c r="AB18" t="n">
        <v>589.9015027580268</v>
      </c>
      <c r="AC18" t="n">
        <v>533.602131266759</v>
      </c>
      <c r="AD18" t="n">
        <v>431137.6131478802</v>
      </c>
      <c r="AE18" t="n">
        <v>589901.5027580268</v>
      </c>
      <c r="AF18" t="n">
        <v>2.354189908292268e-06</v>
      </c>
      <c r="AG18" t="n">
        <v>9</v>
      </c>
      <c r="AH18" t="n">
        <v>533602.131266759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425.9923133181318</v>
      </c>
      <c r="AB19" t="n">
        <v>582.8614765363569</v>
      </c>
      <c r="AC19" t="n">
        <v>527.2339952669465</v>
      </c>
      <c r="AD19" t="n">
        <v>425992.3133181318</v>
      </c>
      <c r="AE19" t="n">
        <v>582861.476536357</v>
      </c>
      <c r="AF19" t="n">
        <v>2.362804549143917e-06</v>
      </c>
      <c r="AG19" t="n">
        <v>9</v>
      </c>
      <c r="AH19" t="n">
        <v>527233.9952669465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427.2314585929657</v>
      </c>
      <c r="AB20" t="n">
        <v>584.5569297686161</v>
      </c>
      <c r="AC20" t="n">
        <v>528.7676368223024</v>
      </c>
      <c r="AD20" t="n">
        <v>427231.4585929657</v>
      </c>
      <c r="AE20" t="n">
        <v>584556.9297686161</v>
      </c>
      <c r="AF20" t="n">
        <v>2.362134521522122e-06</v>
      </c>
      <c r="AG20" t="n">
        <v>9</v>
      </c>
      <c r="AH20" t="n">
        <v>528767.6368223024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423.2320418804687</v>
      </c>
      <c r="AB21" t="n">
        <v>579.0847513807648</v>
      </c>
      <c r="AC21" t="n">
        <v>523.8177154595371</v>
      </c>
      <c r="AD21" t="n">
        <v>423232.0418804687</v>
      </c>
      <c r="AE21" t="n">
        <v>579084.7513807649</v>
      </c>
      <c r="AF21" t="n">
        <v>2.366920433106371e-06</v>
      </c>
      <c r="AG21" t="n">
        <v>9</v>
      </c>
      <c r="AH21" t="n">
        <v>523817.7154595371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420.8509458294034</v>
      </c>
      <c r="AB22" t="n">
        <v>575.8268307171535</v>
      </c>
      <c r="AC22" t="n">
        <v>520.8707261715404</v>
      </c>
      <c r="AD22" t="n">
        <v>420850.9458294034</v>
      </c>
      <c r="AE22" t="n">
        <v>575826.8307171535</v>
      </c>
      <c r="AF22" t="n">
        <v>2.370653444142086e-06</v>
      </c>
      <c r="AG22" t="n">
        <v>9</v>
      </c>
      <c r="AH22" t="n">
        <v>520870.7261715404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419.0871886080006</v>
      </c>
      <c r="AB23" t="n">
        <v>573.4135802753533</v>
      </c>
      <c r="AC23" t="n">
        <v>518.6877929648873</v>
      </c>
      <c r="AD23" t="n">
        <v>419087.1886080006</v>
      </c>
      <c r="AE23" t="n">
        <v>573413.5802753533</v>
      </c>
      <c r="AF23" t="n">
        <v>2.37515220103128e-06</v>
      </c>
      <c r="AG23" t="n">
        <v>9</v>
      </c>
      <c r="AH23" t="n">
        <v>518687.7929648873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415.9285337734377</v>
      </c>
      <c r="AB24" t="n">
        <v>569.0917693806878</v>
      </c>
      <c r="AC24" t="n">
        <v>514.778449636309</v>
      </c>
      <c r="AD24" t="n">
        <v>415928.5337734377</v>
      </c>
      <c r="AE24" t="n">
        <v>569091.7693806877</v>
      </c>
      <c r="AF24" t="n">
        <v>2.379076648530365e-06</v>
      </c>
      <c r="AG24" t="n">
        <v>9</v>
      </c>
      <c r="AH24" t="n">
        <v>514778.449636309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413.4131154399866</v>
      </c>
      <c r="AB25" t="n">
        <v>565.650063044435</v>
      </c>
      <c r="AC25" t="n">
        <v>511.6652149223231</v>
      </c>
      <c r="AD25" t="n">
        <v>413413.1154399866</v>
      </c>
      <c r="AE25" t="n">
        <v>565650.063044435</v>
      </c>
      <c r="AF25" t="n">
        <v>2.380225267310585e-06</v>
      </c>
      <c r="AG25" t="n">
        <v>9</v>
      </c>
      <c r="AH25" t="n">
        <v>511665.2149223231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411.9366130767721</v>
      </c>
      <c r="AB26" t="n">
        <v>563.629847372398</v>
      </c>
      <c r="AC26" t="n">
        <v>509.8378057986348</v>
      </c>
      <c r="AD26" t="n">
        <v>411936.6130767721</v>
      </c>
      <c r="AE26" t="n">
        <v>563629.847372398</v>
      </c>
      <c r="AF26" t="n">
        <v>2.38357540541956e-06</v>
      </c>
      <c r="AG26" t="n">
        <v>9</v>
      </c>
      <c r="AH26" t="n">
        <v>509837.8057986348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408.9846607294702</v>
      </c>
      <c r="AB27" t="n">
        <v>559.5908559398732</v>
      </c>
      <c r="AC27" t="n">
        <v>506.1842900396701</v>
      </c>
      <c r="AD27" t="n">
        <v>408984.6607294702</v>
      </c>
      <c r="AE27" t="n">
        <v>559590.8559398733</v>
      </c>
      <c r="AF27" t="n">
        <v>2.383671123651244e-06</v>
      </c>
      <c r="AG27" t="n">
        <v>9</v>
      </c>
      <c r="AH27" t="n">
        <v>506184.2900396701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408.0384742355419</v>
      </c>
      <c r="AB28" t="n">
        <v>558.2962418360785</v>
      </c>
      <c r="AC28" t="n">
        <v>505.0132320889391</v>
      </c>
      <c r="AD28" t="n">
        <v>408038.4742355419</v>
      </c>
      <c r="AE28" t="n">
        <v>558296.2418360785</v>
      </c>
      <c r="AF28" t="n">
        <v>2.387021261760219e-06</v>
      </c>
      <c r="AG28" t="n">
        <v>9</v>
      </c>
      <c r="AH28" t="n">
        <v>505013.2320889391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406.9576586730688</v>
      </c>
      <c r="AB29" t="n">
        <v>556.8174223012854</v>
      </c>
      <c r="AC29" t="n">
        <v>503.6755490150105</v>
      </c>
      <c r="AD29" t="n">
        <v>406957.6586730688</v>
      </c>
      <c r="AE29" t="n">
        <v>556817.4223012854</v>
      </c>
      <c r="AF29" t="n">
        <v>2.386638388833479e-06</v>
      </c>
      <c r="AG29" t="n">
        <v>9</v>
      </c>
      <c r="AH29" t="n">
        <v>503675.5490150105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404.4185272922414</v>
      </c>
      <c r="AB30" t="n">
        <v>553.3432707274669</v>
      </c>
      <c r="AC30" t="n">
        <v>500.5329655913948</v>
      </c>
      <c r="AD30" t="n">
        <v>404418.5272922415</v>
      </c>
      <c r="AE30" t="n">
        <v>553343.2707274669</v>
      </c>
      <c r="AF30" t="n">
        <v>2.391807173344469e-06</v>
      </c>
      <c r="AG30" t="n">
        <v>9</v>
      </c>
      <c r="AH30" t="n">
        <v>500532.9655913948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404.3991128055352</v>
      </c>
      <c r="AB31" t="n">
        <v>553.3167069702486</v>
      </c>
      <c r="AC31" t="n">
        <v>500.508937041883</v>
      </c>
      <c r="AD31" t="n">
        <v>404399.1128055352</v>
      </c>
      <c r="AE31" t="n">
        <v>553316.7069702486</v>
      </c>
      <c r="AF31" t="n">
        <v>2.391998609807838e-06</v>
      </c>
      <c r="AG31" t="n">
        <v>9</v>
      </c>
      <c r="AH31" t="n">
        <v>500508.9370418829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405.7453594390145</v>
      </c>
      <c r="AB32" t="n">
        <v>555.1587010063848</v>
      </c>
      <c r="AC32" t="n">
        <v>502.1751337524652</v>
      </c>
      <c r="AD32" t="n">
        <v>405745.3594390145</v>
      </c>
      <c r="AE32" t="n">
        <v>555158.7010063848</v>
      </c>
      <c r="AF32" t="n">
        <v>2.391041427490989e-06</v>
      </c>
      <c r="AG32" t="n">
        <v>9</v>
      </c>
      <c r="AH32" t="n">
        <v>502175.1337524652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405.9646345871608</v>
      </c>
      <c r="AB33" t="n">
        <v>555.4587229378153</v>
      </c>
      <c r="AC33" t="n">
        <v>502.4465220118435</v>
      </c>
      <c r="AD33" t="n">
        <v>405964.6345871608</v>
      </c>
      <c r="AE33" t="n">
        <v>555458.7229378154</v>
      </c>
      <c r="AF33" t="n">
        <v>2.391711455112783e-06</v>
      </c>
      <c r="AG33" t="n">
        <v>9</v>
      </c>
      <c r="AH33" t="n">
        <v>502446.5220118435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407.1342742894798</v>
      </c>
      <c r="AB34" t="n">
        <v>557.0590755793901</v>
      </c>
      <c r="AC34" t="n">
        <v>503.8941392434153</v>
      </c>
      <c r="AD34" t="n">
        <v>407134.2742894798</v>
      </c>
      <c r="AE34" t="n">
        <v>557059.07557939</v>
      </c>
      <c r="AF34" t="n">
        <v>2.391137145722673e-06</v>
      </c>
      <c r="AG34" t="n">
        <v>9</v>
      </c>
      <c r="AH34" t="n">
        <v>503894.1392434153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323.422699890669</v>
      </c>
      <c r="AB2" t="n">
        <v>442.5212063929201</v>
      </c>
      <c r="AC2" t="n">
        <v>400.2876035371931</v>
      </c>
      <c r="AD2" t="n">
        <v>323422.699890669</v>
      </c>
      <c r="AE2" t="n">
        <v>442521.2063929201</v>
      </c>
      <c r="AF2" t="n">
        <v>2.421960301302095e-06</v>
      </c>
      <c r="AG2" t="n">
        <v>11</v>
      </c>
      <c r="AH2" t="n">
        <v>400287.6035371931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265.9251682934959</v>
      </c>
      <c r="AB3" t="n">
        <v>363.850547049599</v>
      </c>
      <c r="AC3" t="n">
        <v>329.1251615066345</v>
      </c>
      <c r="AD3" t="n">
        <v>265925.1682934958</v>
      </c>
      <c r="AE3" t="n">
        <v>363850.547049599</v>
      </c>
      <c r="AF3" t="n">
        <v>2.706505984905859e-06</v>
      </c>
      <c r="AG3" t="n">
        <v>10</v>
      </c>
      <c r="AH3" t="n">
        <v>329125.1615066346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238.3548688431447</v>
      </c>
      <c r="AB4" t="n">
        <v>326.1276470257066</v>
      </c>
      <c r="AC4" t="n">
        <v>295.0024821166975</v>
      </c>
      <c r="AD4" t="n">
        <v>238354.8688431447</v>
      </c>
      <c r="AE4" t="n">
        <v>326127.6470257066</v>
      </c>
      <c r="AF4" t="n">
        <v>2.802156405924034e-06</v>
      </c>
      <c r="AG4" t="n">
        <v>9</v>
      </c>
      <c r="AH4" t="n">
        <v>295002.4821166975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236.1657160454459</v>
      </c>
      <c r="AB5" t="n">
        <v>323.1323515892914</v>
      </c>
      <c r="AC5" t="n">
        <v>292.2930534728092</v>
      </c>
      <c r="AD5" t="n">
        <v>236165.7160454459</v>
      </c>
      <c r="AE5" t="n">
        <v>323132.3515892914</v>
      </c>
      <c r="AF5" t="n">
        <v>2.816017125616487e-06</v>
      </c>
      <c r="AG5" t="n">
        <v>9</v>
      </c>
      <c r="AH5" t="n">
        <v>292293.0534728091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884.1638038748113</v>
      </c>
      <c r="AB2" t="n">
        <v>1209.7519230156</v>
      </c>
      <c r="AC2" t="n">
        <v>1094.294897380478</v>
      </c>
      <c r="AD2" t="n">
        <v>884163.8038748113</v>
      </c>
      <c r="AE2" t="n">
        <v>1209751.9230156</v>
      </c>
      <c r="AF2" t="n">
        <v>1.484341284274846e-06</v>
      </c>
      <c r="AG2" t="n">
        <v>15</v>
      </c>
      <c r="AH2" t="n">
        <v>1094294.897380478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551.5012175606644</v>
      </c>
      <c r="AB3" t="n">
        <v>754.5882963830593</v>
      </c>
      <c r="AC3" t="n">
        <v>682.5714484475849</v>
      </c>
      <c r="AD3" t="n">
        <v>551501.2175606644</v>
      </c>
      <c r="AE3" t="n">
        <v>754588.2963830592</v>
      </c>
      <c r="AF3" t="n">
        <v>1.988874021689265e-06</v>
      </c>
      <c r="AG3" t="n">
        <v>11</v>
      </c>
      <c r="AH3" t="n">
        <v>682571.4484475849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480.2385154098129</v>
      </c>
      <c r="AB4" t="n">
        <v>657.0835234117297</v>
      </c>
      <c r="AC4" t="n">
        <v>594.3723941598306</v>
      </c>
      <c r="AD4" t="n">
        <v>480238.5154098129</v>
      </c>
      <c r="AE4" t="n">
        <v>657083.5234117297</v>
      </c>
      <c r="AF4" t="n">
        <v>2.167998070475449e-06</v>
      </c>
      <c r="AG4" t="n">
        <v>10</v>
      </c>
      <c r="AH4" t="n">
        <v>594372.3941598306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452.0456212542393</v>
      </c>
      <c r="AB5" t="n">
        <v>618.5087618453655</v>
      </c>
      <c r="AC5" t="n">
        <v>559.4791536973424</v>
      </c>
      <c r="AD5" t="n">
        <v>452045.6212542393</v>
      </c>
      <c r="AE5" t="n">
        <v>618508.7618453655</v>
      </c>
      <c r="AF5" t="n">
        <v>2.261441115925575e-06</v>
      </c>
      <c r="AG5" t="n">
        <v>10</v>
      </c>
      <c r="AH5" t="n">
        <v>559479.1536973425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435.5810251301835</v>
      </c>
      <c r="AB6" t="n">
        <v>595.9811750617158</v>
      </c>
      <c r="AC6" t="n">
        <v>539.1015681786575</v>
      </c>
      <c r="AD6" t="n">
        <v>435581.0251301835</v>
      </c>
      <c r="AE6" t="n">
        <v>595981.1750617158</v>
      </c>
      <c r="AF6" t="n">
        <v>2.319158864978902e-06</v>
      </c>
      <c r="AG6" t="n">
        <v>10</v>
      </c>
      <c r="AH6" t="n">
        <v>539101.5681786576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425.4528293792912</v>
      </c>
      <c r="AB7" t="n">
        <v>582.1233308108838</v>
      </c>
      <c r="AC7" t="n">
        <v>526.5662971335183</v>
      </c>
      <c r="AD7" t="n">
        <v>425452.8293792912</v>
      </c>
      <c r="AE7" t="n">
        <v>582123.3308108838</v>
      </c>
      <c r="AF7" t="n">
        <v>2.354585621294391e-06</v>
      </c>
      <c r="AG7" t="n">
        <v>10</v>
      </c>
      <c r="AH7" t="n">
        <v>526566.2971335184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417.3897503685715</v>
      </c>
      <c r="AB8" t="n">
        <v>571.0910703904765</v>
      </c>
      <c r="AC8" t="n">
        <v>516.58694016376</v>
      </c>
      <c r="AD8" t="n">
        <v>417389.7503685715</v>
      </c>
      <c r="AE8" t="n">
        <v>571091.0703904765</v>
      </c>
      <c r="AF8" t="n">
        <v>2.38234984885625e-06</v>
      </c>
      <c r="AG8" t="n">
        <v>10</v>
      </c>
      <c r="AH8" t="n">
        <v>516586.94016376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399.9454825604242</v>
      </c>
      <c r="AB9" t="n">
        <v>547.2230535885883</v>
      </c>
      <c r="AC9" t="n">
        <v>494.9968533864721</v>
      </c>
      <c r="AD9" t="n">
        <v>399945.4825604243</v>
      </c>
      <c r="AE9" t="n">
        <v>547223.0535885883</v>
      </c>
      <c r="AF9" t="n">
        <v>2.405835001919328e-06</v>
      </c>
      <c r="AG9" t="n">
        <v>9</v>
      </c>
      <c r="AH9" t="n">
        <v>494996.8533864721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394.4342851018384</v>
      </c>
      <c r="AB10" t="n">
        <v>539.6823900888791</v>
      </c>
      <c r="AC10" t="n">
        <v>488.1758602277875</v>
      </c>
      <c r="AD10" t="n">
        <v>394434.2851018385</v>
      </c>
      <c r="AE10" t="n">
        <v>539682.390088879</v>
      </c>
      <c r="AF10" t="n">
        <v>2.420562979263969e-06</v>
      </c>
      <c r="AG10" t="n">
        <v>9</v>
      </c>
      <c r="AH10" t="n">
        <v>488175.8602277875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389.893711163243</v>
      </c>
      <c r="AB11" t="n">
        <v>533.4697765101081</v>
      </c>
      <c r="AC11" t="n">
        <v>482.5561697695164</v>
      </c>
      <c r="AD11" t="n">
        <v>389893.711163243</v>
      </c>
      <c r="AE11" t="n">
        <v>533469.7765101081</v>
      </c>
      <c r="AF11" t="n">
        <v>2.431807988993324e-06</v>
      </c>
      <c r="AG11" t="n">
        <v>9</v>
      </c>
      <c r="AH11" t="n">
        <v>482556.1697695164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385.3884686766523</v>
      </c>
      <c r="AB12" t="n">
        <v>527.3055049826838</v>
      </c>
      <c r="AC12" t="n">
        <v>476.98020766506</v>
      </c>
      <c r="AD12" t="n">
        <v>385388.4686766523</v>
      </c>
      <c r="AE12" t="n">
        <v>527305.5049826838</v>
      </c>
      <c r="AF12" t="n">
        <v>2.443152512083116e-06</v>
      </c>
      <c r="AG12" t="n">
        <v>9</v>
      </c>
      <c r="AH12" t="n">
        <v>476980.2076650601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380.3312140332366</v>
      </c>
      <c r="AB13" t="n">
        <v>520.385946069234</v>
      </c>
      <c r="AC13" t="n">
        <v>470.721041742648</v>
      </c>
      <c r="AD13" t="n">
        <v>380331.2140332366</v>
      </c>
      <c r="AE13" t="n">
        <v>520385.9460692341</v>
      </c>
      <c r="AF13" t="n">
        <v>2.455591682137712e-06</v>
      </c>
      <c r="AG13" t="n">
        <v>9</v>
      </c>
      <c r="AH13" t="n">
        <v>470721.041742648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376.1003286745174</v>
      </c>
      <c r="AB14" t="n">
        <v>514.5970620679457</v>
      </c>
      <c r="AC14" t="n">
        <v>465.4846407056929</v>
      </c>
      <c r="AD14" t="n">
        <v>376100.3286745174</v>
      </c>
      <c r="AE14" t="n">
        <v>514597.0620679457</v>
      </c>
      <c r="AF14" t="n">
        <v>2.464249344495711e-06</v>
      </c>
      <c r="AG14" t="n">
        <v>9</v>
      </c>
      <c r="AH14" t="n">
        <v>465484.6407056929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373.3153791716641</v>
      </c>
      <c r="AB15" t="n">
        <v>510.786571294841</v>
      </c>
      <c r="AC15" t="n">
        <v>462.0378178239159</v>
      </c>
      <c r="AD15" t="n">
        <v>373315.3791716641</v>
      </c>
      <c r="AE15" t="n">
        <v>510786.571294841</v>
      </c>
      <c r="AF15" t="n">
        <v>2.467433772029687e-06</v>
      </c>
      <c r="AG15" t="n">
        <v>9</v>
      </c>
      <c r="AH15" t="n">
        <v>462037.8178239159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369.148050236434</v>
      </c>
      <c r="AB16" t="n">
        <v>505.084647996082</v>
      </c>
      <c r="AC16" t="n">
        <v>456.8800780820908</v>
      </c>
      <c r="AD16" t="n">
        <v>369148.050236434</v>
      </c>
      <c r="AE16" t="n">
        <v>505084.647996082</v>
      </c>
      <c r="AF16" t="n">
        <v>2.475593867585502e-06</v>
      </c>
      <c r="AG16" t="n">
        <v>9</v>
      </c>
      <c r="AH16" t="n">
        <v>456880.0780820908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365.85376931066</v>
      </c>
      <c r="AB17" t="n">
        <v>500.5772675000207</v>
      </c>
      <c r="AC17" t="n">
        <v>452.8028756544255</v>
      </c>
      <c r="AD17" t="n">
        <v>365853.76931066</v>
      </c>
      <c r="AE17" t="n">
        <v>500577.2675000207</v>
      </c>
      <c r="AF17" t="n">
        <v>2.478877808479916e-06</v>
      </c>
      <c r="AG17" t="n">
        <v>9</v>
      </c>
      <c r="AH17" t="n">
        <v>452802.8756544255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361.9501218499512</v>
      </c>
      <c r="AB18" t="n">
        <v>495.2361248275074</v>
      </c>
      <c r="AC18" t="n">
        <v>447.971484142236</v>
      </c>
      <c r="AD18" t="n">
        <v>361950.1218499512</v>
      </c>
      <c r="AE18" t="n">
        <v>495236.1248275074</v>
      </c>
      <c r="AF18" t="n">
        <v>2.483654449780881e-06</v>
      </c>
      <c r="AG18" t="n">
        <v>9</v>
      </c>
      <c r="AH18" t="n">
        <v>447971.4841422359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360.2819451156287</v>
      </c>
      <c r="AB19" t="n">
        <v>492.953651824844</v>
      </c>
      <c r="AC19" t="n">
        <v>445.9068471594758</v>
      </c>
      <c r="AD19" t="n">
        <v>360281.9451156287</v>
      </c>
      <c r="AE19" t="n">
        <v>492953.651824844</v>
      </c>
      <c r="AF19" t="n">
        <v>2.488033037640099e-06</v>
      </c>
      <c r="AG19" t="n">
        <v>9</v>
      </c>
      <c r="AH19" t="n">
        <v>445906.8471594758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357.2927371527183</v>
      </c>
      <c r="AB20" t="n">
        <v>488.8636856154419</v>
      </c>
      <c r="AC20" t="n">
        <v>442.2072215847954</v>
      </c>
      <c r="AD20" t="n">
        <v>357292.7371527183</v>
      </c>
      <c r="AE20" t="n">
        <v>488863.6856154419</v>
      </c>
      <c r="AF20" t="n">
        <v>2.491217465174075e-06</v>
      </c>
      <c r="AG20" t="n">
        <v>9</v>
      </c>
      <c r="AH20" t="n">
        <v>442207.2215847954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356.765719457476</v>
      </c>
      <c r="AB21" t="n">
        <v>488.1425967544315</v>
      </c>
      <c r="AC21" t="n">
        <v>441.5549524326253</v>
      </c>
      <c r="AD21" t="n">
        <v>356765.719457476</v>
      </c>
      <c r="AE21" t="n">
        <v>488142.5967544315</v>
      </c>
      <c r="AF21" t="n">
        <v>2.490819411732328e-06</v>
      </c>
      <c r="AG21" t="n">
        <v>9</v>
      </c>
      <c r="AH21" t="n">
        <v>441554.9524326253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357.3305793733347</v>
      </c>
      <c r="AB22" t="n">
        <v>488.9154630111702</v>
      </c>
      <c r="AC22" t="n">
        <v>442.2540574185455</v>
      </c>
      <c r="AD22" t="n">
        <v>357330.5793733347</v>
      </c>
      <c r="AE22" t="n">
        <v>488915.4630111702</v>
      </c>
      <c r="AF22" t="n">
        <v>2.490620385011454e-06</v>
      </c>
      <c r="AG22" t="n">
        <v>9</v>
      </c>
      <c r="AH22" t="n">
        <v>442254.0574185455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358.6080089154828</v>
      </c>
      <c r="AB23" t="n">
        <v>490.6632984669511</v>
      </c>
      <c r="AC23" t="n">
        <v>443.8350819115291</v>
      </c>
      <c r="AD23" t="n">
        <v>358608.0089154828</v>
      </c>
      <c r="AE23" t="n">
        <v>490663.2984669511</v>
      </c>
      <c r="AF23" t="n">
        <v>2.490620385011454e-06</v>
      </c>
      <c r="AG23" t="n">
        <v>9</v>
      </c>
      <c r="AH23" t="n">
        <v>443835.0819115291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1056.369696157809</v>
      </c>
      <c r="AB2" t="n">
        <v>1445.371622024982</v>
      </c>
      <c r="AC2" t="n">
        <v>1307.427383010729</v>
      </c>
      <c r="AD2" t="n">
        <v>1056369.696157809</v>
      </c>
      <c r="AE2" t="n">
        <v>1445371.622024982</v>
      </c>
      <c r="AF2" t="n">
        <v>1.343205009680076e-06</v>
      </c>
      <c r="AG2" t="n">
        <v>16</v>
      </c>
      <c r="AH2" t="n">
        <v>1307427.383010729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624.1828407163202</v>
      </c>
      <c r="AB3" t="n">
        <v>854.0344996715384</v>
      </c>
      <c r="AC3" t="n">
        <v>772.5266456678345</v>
      </c>
      <c r="AD3" t="n">
        <v>624182.8407163202</v>
      </c>
      <c r="AE3" t="n">
        <v>854034.4996715384</v>
      </c>
      <c r="AF3" t="n">
        <v>1.877522914227609e-06</v>
      </c>
      <c r="AG3" t="n">
        <v>12</v>
      </c>
      <c r="AH3" t="n">
        <v>772526.6456678344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536.7204127643718</v>
      </c>
      <c r="AB4" t="n">
        <v>734.3645471776853</v>
      </c>
      <c r="AC4" t="n">
        <v>664.2778254821617</v>
      </c>
      <c r="AD4" t="n">
        <v>536720.4127643717</v>
      </c>
      <c r="AE4" t="n">
        <v>734364.5471776853</v>
      </c>
      <c r="AF4" t="n">
        <v>2.072334442199502e-06</v>
      </c>
      <c r="AG4" t="n">
        <v>11</v>
      </c>
      <c r="AH4" t="n">
        <v>664277.8254821617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492.6858223985129</v>
      </c>
      <c r="AB5" t="n">
        <v>674.1144779700971</v>
      </c>
      <c r="AC5" t="n">
        <v>609.7779383182426</v>
      </c>
      <c r="AD5" t="n">
        <v>492685.8223985129</v>
      </c>
      <c r="AE5" t="n">
        <v>674114.4779700971</v>
      </c>
      <c r="AF5" t="n">
        <v>2.174225356479096e-06</v>
      </c>
      <c r="AG5" t="n">
        <v>10</v>
      </c>
      <c r="AH5" t="n">
        <v>609777.9383182426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473.7131392101155</v>
      </c>
      <c r="AB6" t="n">
        <v>648.1552158160232</v>
      </c>
      <c r="AC6" t="n">
        <v>586.2961917101001</v>
      </c>
      <c r="AD6" t="n">
        <v>473713.1392101155</v>
      </c>
      <c r="AE6" t="n">
        <v>648155.2158160232</v>
      </c>
      <c r="AF6" t="n">
        <v>2.235457408314105e-06</v>
      </c>
      <c r="AG6" t="n">
        <v>10</v>
      </c>
      <c r="AH6" t="n">
        <v>586296.1917101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460.7815254483692</v>
      </c>
      <c r="AB7" t="n">
        <v>630.4616113646669</v>
      </c>
      <c r="AC7" t="n">
        <v>570.2912400344512</v>
      </c>
      <c r="AD7" t="n">
        <v>460781.5254483692</v>
      </c>
      <c r="AE7" t="n">
        <v>630461.6113646668</v>
      </c>
      <c r="AF7" t="n">
        <v>2.277481316500234e-06</v>
      </c>
      <c r="AG7" t="n">
        <v>10</v>
      </c>
      <c r="AH7" t="n">
        <v>570291.2400344512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451.1176814994139</v>
      </c>
      <c r="AB8" t="n">
        <v>617.2391137350007</v>
      </c>
      <c r="AC8" t="n">
        <v>558.3306790206685</v>
      </c>
      <c r="AD8" t="n">
        <v>451117.681499414</v>
      </c>
      <c r="AE8" t="n">
        <v>617239.1137350007</v>
      </c>
      <c r="AF8" t="n">
        <v>2.307804832615979e-06</v>
      </c>
      <c r="AG8" t="n">
        <v>10</v>
      </c>
      <c r="AH8" t="n">
        <v>558330.6790206685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444.3182187298634</v>
      </c>
      <c r="AB9" t="n">
        <v>607.9357888025752</v>
      </c>
      <c r="AC9" t="n">
        <v>549.915250362495</v>
      </c>
      <c r="AD9" t="n">
        <v>444318.2187298634</v>
      </c>
      <c r="AE9" t="n">
        <v>607935.7888025752</v>
      </c>
      <c r="AF9" t="n">
        <v>2.329060544877177e-06</v>
      </c>
      <c r="AG9" t="n">
        <v>10</v>
      </c>
      <c r="AH9" t="n">
        <v>549915.2503624951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437.7553988997163</v>
      </c>
      <c r="AB10" t="n">
        <v>598.956249179791</v>
      </c>
      <c r="AC10" t="n">
        <v>541.7927053984465</v>
      </c>
      <c r="AD10" t="n">
        <v>437755.3988997163</v>
      </c>
      <c r="AE10" t="n">
        <v>598956.2491797911</v>
      </c>
      <c r="AF10" t="n">
        <v>2.349146217931336e-06</v>
      </c>
      <c r="AG10" t="n">
        <v>10</v>
      </c>
      <c r="AH10" t="n">
        <v>541792.7053984465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421.9828741436714</v>
      </c>
      <c r="AB11" t="n">
        <v>577.3755849738877</v>
      </c>
      <c r="AC11" t="n">
        <v>522.2716694957022</v>
      </c>
      <c r="AD11" t="n">
        <v>421982.8741436714</v>
      </c>
      <c r="AE11" t="n">
        <v>577375.5849738878</v>
      </c>
      <c r="AF11" t="n">
        <v>2.364941747226354e-06</v>
      </c>
      <c r="AG11" t="n">
        <v>9</v>
      </c>
      <c r="AH11" t="n">
        <v>522271.6694957022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419.2675491472839</v>
      </c>
      <c r="AB12" t="n">
        <v>573.6603575221462</v>
      </c>
      <c r="AC12" t="n">
        <v>518.9110181376003</v>
      </c>
      <c r="AD12" t="n">
        <v>419267.5491472839</v>
      </c>
      <c r="AE12" t="n">
        <v>573660.3575221462</v>
      </c>
      <c r="AF12" t="n">
        <v>2.371669472666824e-06</v>
      </c>
      <c r="AG12" t="n">
        <v>9</v>
      </c>
      <c r="AH12" t="n">
        <v>518911.0181376003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414.1530167391556</v>
      </c>
      <c r="AB13" t="n">
        <v>566.6624286440997</v>
      </c>
      <c r="AC13" t="n">
        <v>512.5809617700198</v>
      </c>
      <c r="AD13" t="n">
        <v>414153.0167391556</v>
      </c>
      <c r="AE13" t="n">
        <v>566662.4286440997</v>
      </c>
      <c r="AF13" t="n">
        <v>2.385027420280513e-06</v>
      </c>
      <c r="AG13" t="n">
        <v>9</v>
      </c>
      <c r="AH13" t="n">
        <v>512580.9617700198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410.3270293645216</v>
      </c>
      <c r="AB14" t="n">
        <v>561.4275439274752</v>
      </c>
      <c r="AC14" t="n">
        <v>507.8456871035431</v>
      </c>
      <c r="AD14" t="n">
        <v>410327.0293645216</v>
      </c>
      <c r="AE14" t="n">
        <v>561427.5439274752</v>
      </c>
      <c r="AF14" t="n">
        <v>2.391852648988237e-06</v>
      </c>
      <c r="AG14" t="n">
        <v>9</v>
      </c>
      <c r="AH14" t="n">
        <v>507845.6871035431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407.0751225889925</v>
      </c>
      <c r="AB15" t="n">
        <v>556.9781416131943</v>
      </c>
      <c r="AC15" t="n">
        <v>503.8209295013619</v>
      </c>
      <c r="AD15" t="n">
        <v>407075.1225889925</v>
      </c>
      <c r="AE15" t="n">
        <v>556978.1416131944</v>
      </c>
      <c r="AF15" t="n">
        <v>2.400335433239265e-06</v>
      </c>
      <c r="AG15" t="n">
        <v>9</v>
      </c>
      <c r="AH15" t="n">
        <v>503820.9295013619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403.5356563883155</v>
      </c>
      <c r="AB16" t="n">
        <v>552.1352878072001</v>
      </c>
      <c r="AC16" t="n">
        <v>499.4402708656235</v>
      </c>
      <c r="AD16" t="n">
        <v>403535.6563883155</v>
      </c>
      <c r="AE16" t="n">
        <v>552135.2878072001</v>
      </c>
      <c r="AF16" t="n">
        <v>2.408233197886774e-06</v>
      </c>
      <c r="AG16" t="n">
        <v>9</v>
      </c>
      <c r="AH16" t="n">
        <v>499440.2708656235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401.4526390462852</v>
      </c>
      <c r="AB17" t="n">
        <v>549.2852115835949</v>
      </c>
      <c r="AC17" t="n">
        <v>496.8622019166921</v>
      </c>
      <c r="AD17" t="n">
        <v>401452.6390462852</v>
      </c>
      <c r="AE17" t="n">
        <v>549285.2115835949</v>
      </c>
      <c r="AF17" t="n">
        <v>2.41174331550789e-06</v>
      </c>
      <c r="AG17" t="n">
        <v>9</v>
      </c>
      <c r="AH17" t="n">
        <v>496862.2019166921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398.9872597202675</v>
      </c>
      <c r="AB18" t="n">
        <v>545.9119708248777</v>
      </c>
      <c r="AC18" t="n">
        <v>493.8108985216138</v>
      </c>
      <c r="AD18" t="n">
        <v>398987.2597202675</v>
      </c>
      <c r="AE18" t="n">
        <v>545911.9708248777</v>
      </c>
      <c r="AF18" t="n">
        <v>2.415740949465271e-06</v>
      </c>
      <c r="AG18" t="n">
        <v>9</v>
      </c>
      <c r="AH18" t="n">
        <v>493810.8985216138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395.2155348758322</v>
      </c>
      <c r="AB19" t="n">
        <v>540.7513304959649</v>
      </c>
      <c r="AC19" t="n">
        <v>489.1427824626883</v>
      </c>
      <c r="AD19" t="n">
        <v>395215.5348758322</v>
      </c>
      <c r="AE19" t="n">
        <v>540751.3304959649</v>
      </c>
      <c r="AF19" t="n">
        <v>2.419836086689905e-06</v>
      </c>
      <c r="AG19" t="n">
        <v>9</v>
      </c>
      <c r="AH19" t="n">
        <v>489142.7824626883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392.0528483358317</v>
      </c>
      <c r="AB20" t="n">
        <v>536.4240032440534</v>
      </c>
      <c r="AC20" t="n">
        <v>485.2284492502573</v>
      </c>
      <c r="AD20" t="n">
        <v>392052.8483358317</v>
      </c>
      <c r="AE20" t="n">
        <v>536424.0032440535</v>
      </c>
      <c r="AF20" t="n">
        <v>2.423736217380033e-06</v>
      </c>
      <c r="AG20" t="n">
        <v>9</v>
      </c>
      <c r="AH20" t="n">
        <v>485228.4492502573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390.7507470639011</v>
      </c>
      <c r="AB21" t="n">
        <v>534.6424108391442</v>
      </c>
      <c r="AC21" t="n">
        <v>483.6168895239919</v>
      </c>
      <c r="AD21" t="n">
        <v>390750.7470639011</v>
      </c>
      <c r="AE21" t="n">
        <v>534642.4108391441</v>
      </c>
      <c r="AF21" t="n">
        <v>2.427538844802908e-06</v>
      </c>
      <c r="AG21" t="n">
        <v>9</v>
      </c>
      <c r="AH21" t="n">
        <v>483616.8895239919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387.0132983115411</v>
      </c>
      <c r="AB22" t="n">
        <v>529.5286685715631</v>
      </c>
      <c r="AC22" t="n">
        <v>478.9911956412465</v>
      </c>
      <c r="AD22" t="n">
        <v>387013.2983115411</v>
      </c>
      <c r="AE22" t="n">
        <v>529528.6685715631</v>
      </c>
      <c r="AF22" t="n">
        <v>2.431731485294796e-06</v>
      </c>
      <c r="AG22" t="n">
        <v>9</v>
      </c>
      <c r="AH22" t="n">
        <v>478991.1956412464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382.3805254094589</v>
      </c>
      <c r="AB23" t="n">
        <v>523.1899043034185</v>
      </c>
      <c r="AC23" t="n">
        <v>473.2573941383421</v>
      </c>
      <c r="AD23" t="n">
        <v>382380.5254094589</v>
      </c>
      <c r="AE23" t="n">
        <v>523189.9043034185</v>
      </c>
      <c r="AF23" t="n">
        <v>2.436899158459215e-06</v>
      </c>
      <c r="AG23" t="n">
        <v>9</v>
      </c>
      <c r="AH23" t="n">
        <v>473257.3941383421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383.2444104578669</v>
      </c>
      <c r="AB24" t="n">
        <v>524.3719099385688</v>
      </c>
      <c r="AC24" t="n">
        <v>474.326590814629</v>
      </c>
      <c r="AD24" t="n">
        <v>383244.4104578669</v>
      </c>
      <c r="AE24" t="n">
        <v>524371.9099385688</v>
      </c>
      <c r="AF24" t="n">
        <v>2.435631615984924e-06</v>
      </c>
      <c r="AG24" t="n">
        <v>9</v>
      </c>
      <c r="AH24" t="n">
        <v>474326.590814629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380.5486648251635</v>
      </c>
      <c r="AB25" t="n">
        <v>520.6834718360004</v>
      </c>
      <c r="AC25" t="n">
        <v>470.9901720678142</v>
      </c>
      <c r="AD25" t="n">
        <v>380548.6648251635</v>
      </c>
      <c r="AE25" t="n">
        <v>520683.4718360004</v>
      </c>
      <c r="AF25" t="n">
        <v>2.436509145390202e-06</v>
      </c>
      <c r="AG25" t="n">
        <v>9</v>
      </c>
      <c r="AH25" t="n">
        <v>470990.1720678142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380.4998120879483</v>
      </c>
      <c r="AB26" t="n">
        <v>520.6166293657118</v>
      </c>
      <c r="AC26" t="n">
        <v>470.929708949076</v>
      </c>
      <c r="AD26" t="n">
        <v>380499.8120879483</v>
      </c>
      <c r="AE26" t="n">
        <v>520616.6293657118</v>
      </c>
      <c r="AF26" t="n">
        <v>2.440311772813077e-06</v>
      </c>
      <c r="AG26" t="n">
        <v>9</v>
      </c>
      <c r="AH26" t="n">
        <v>470929.708949076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381.6261764988965</v>
      </c>
      <c r="AB27" t="n">
        <v>522.1577708444619</v>
      </c>
      <c r="AC27" t="n">
        <v>472.3237660480998</v>
      </c>
      <c r="AD27" t="n">
        <v>381626.1764988965</v>
      </c>
      <c r="AE27" t="n">
        <v>522157.7708444619</v>
      </c>
      <c r="AF27" t="n">
        <v>2.439726753209558e-06</v>
      </c>
      <c r="AG27" t="n">
        <v>9</v>
      </c>
      <c r="AH27" t="n">
        <v>472323.7660480998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383.2355799596707</v>
      </c>
      <c r="AB28" t="n">
        <v>524.3598276613628</v>
      </c>
      <c r="AC28" t="n">
        <v>474.3156616530019</v>
      </c>
      <c r="AD28" t="n">
        <v>383235.5799596707</v>
      </c>
      <c r="AE28" t="n">
        <v>524359.8276613628</v>
      </c>
      <c r="AF28" t="n">
        <v>2.439726753209558e-06</v>
      </c>
      <c r="AG28" t="n">
        <v>9</v>
      </c>
      <c r="AH28" t="n">
        <v>474315.6616530019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384.7588044199113</v>
      </c>
      <c r="AB29" t="n">
        <v>526.4439705677844</v>
      </c>
      <c r="AC29" t="n">
        <v>476.2008968855475</v>
      </c>
      <c r="AD29" t="n">
        <v>384758.8044199113</v>
      </c>
      <c r="AE29" t="n">
        <v>526443.9705677844</v>
      </c>
      <c r="AF29" t="n">
        <v>2.439629249942305e-06</v>
      </c>
      <c r="AG29" t="n">
        <v>9</v>
      </c>
      <c r="AH29" t="n">
        <v>476200.8968855475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1507.096501844357</v>
      </c>
      <c r="AB2" t="n">
        <v>2062.075922228595</v>
      </c>
      <c r="AC2" t="n">
        <v>1865.274290352831</v>
      </c>
      <c r="AD2" t="n">
        <v>1507096.501844357</v>
      </c>
      <c r="AE2" t="n">
        <v>2062075.922228595</v>
      </c>
      <c r="AF2" t="n">
        <v>1.097821204618871e-06</v>
      </c>
      <c r="AG2" t="n">
        <v>19</v>
      </c>
      <c r="AH2" t="n">
        <v>1865274.290352831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769.3005503029187</v>
      </c>
      <c r="AB3" t="n">
        <v>1052.590952069429</v>
      </c>
      <c r="AC3" t="n">
        <v>952.1331489246016</v>
      </c>
      <c r="AD3" t="n">
        <v>769300.5503029188</v>
      </c>
      <c r="AE3" t="n">
        <v>1052590.952069429</v>
      </c>
      <c r="AF3" t="n">
        <v>1.682071015015265e-06</v>
      </c>
      <c r="AG3" t="n">
        <v>13</v>
      </c>
      <c r="AH3" t="n">
        <v>952133.1489246016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634.3351336347222</v>
      </c>
      <c r="AB4" t="n">
        <v>867.9253147300491</v>
      </c>
      <c r="AC4" t="n">
        <v>785.0917408330424</v>
      </c>
      <c r="AD4" t="n">
        <v>634335.1336347222</v>
      </c>
      <c r="AE4" t="n">
        <v>867925.3147300491</v>
      </c>
      <c r="AF4" t="n">
        <v>1.89947067062346e-06</v>
      </c>
      <c r="AG4" t="n">
        <v>11</v>
      </c>
      <c r="AH4" t="n">
        <v>785091.7408330424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586.9341734291849</v>
      </c>
      <c r="AB5" t="n">
        <v>803.0692297940569</v>
      </c>
      <c r="AC5" t="n">
        <v>726.4254296172544</v>
      </c>
      <c r="AD5" t="n">
        <v>586934.1734291848</v>
      </c>
      <c r="AE5" t="n">
        <v>803069.229794057</v>
      </c>
      <c r="AF5" t="n">
        <v>2.013534905513993e-06</v>
      </c>
      <c r="AG5" t="n">
        <v>11</v>
      </c>
      <c r="AH5" t="n">
        <v>726425.4296172544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548.4756488801717</v>
      </c>
      <c r="AB6" t="n">
        <v>750.4485798357391</v>
      </c>
      <c r="AC6" t="n">
        <v>678.8268206374122</v>
      </c>
      <c r="AD6" t="n">
        <v>548475.6488801717</v>
      </c>
      <c r="AE6" t="n">
        <v>750448.5798357391</v>
      </c>
      <c r="AF6" t="n">
        <v>2.088260155103996e-06</v>
      </c>
      <c r="AG6" t="n">
        <v>10</v>
      </c>
      <c r="AH6" t="n">
        <v>678826.8206374123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531.0569387401432</v>
      </c>
      <c r="AB7" t="n">
        <v>726.6155321628958</v>
      </c>
      <c r="AC7" t="n">
        <v>657.2683655845726</v>
      </c>
      <c r="AD7" t="n">
        <v>531056.9387401432</v>
      </c>
      <c r="AE7" t="n">
        <v>726615.5321628958</v>
      </c>
      <c r="AF7" t="n">
        <v>2.138610291792474e-06</v>
      </c>
      <c r="AG7" t="n">
        <v>10</v>
      </c>
      <c r="AH7" t="n">
        <v>657268.3655845727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520.0528446049692</v>
      </c>
      <c r="AB8" t="n">
        <v>711.5592451007801</v>
      </c>
      <c r="AC8" t="n">
        <v>643.6490294280337</v>
      </c>
      <c r="AD8" t="n">
        <v>520052.8446049693</v>
      </c>
      <c r="AE8" t="n">
        <v>711559.2451007802</v>
      </c>
      <c r="AF8" t="n">
        <v>2.169949722665863e-06</v>
      </c>
      <c r="AG8" t="n">
        <v>10</v>
      </c>
      <c r="AH8" t="n">
        <v>643649.0294280337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510.8332239013836</v>
      </c>
      <c r="AB9" t="n">
        <v>698.9445533131751</v>
      </c>
      <c r="AC9" t="n">
        <v>632.2382661198067</v>
      </c>
      <c r="AD9" t="n">
        <v>510833.2239013836</v>
      </c>
      <c r="AE9" t="n">
        <v>698944.5533131751</v>
      </c>
      <c r="AF9" t="n">
        <v>2.19761876974327e-06</v>
      </c>
      <c r="AG9" t="n">
        <v>10</v>
      </c>
      <c r="AH9" t="n">
        <v>632238.2661198067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502.7849251149386</v>
      </c>
      <c r="AB10" t="n">
        <v>687.932515847678</v>
      </c>
      <c r="AC10" t="n">
        <v>622.2772020545249</v>
      </c>
      <c r="AD10" t="n">
        <v>502784.9251149386</v>
      </c>
      <c r="AE10" t="n">
        <v>687932.5158476781</v>
      </c>
      <c r="AF10" t="n">
        <v>2.220958646189517e-06</v>
      </c>
      <c r="AG10" t="n">
        <v>10</v>
      </c>
      <c r="AH10" t="n">
        <v>622277.2020545249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497.5584653402972</v>
      </c>
      <c r="AB11" t="n">
        <v>680.7814430088814</v>
      </c>
      <c r="AC11" t="n">
        <v>615.8086175708694</v>
      </c>
      <c r="AD11" t="n">
        <v>497558.4653402972</v>
      </c>
      <c r="AE11" t="n">
        <v>680781.4430088814</v>
      </c>
      <c r="AF11" t="n">
        <v>2.235922518588523e-06</v>
      </c>
      <c r="AG11" t="n">
        <v>10</v>
      </c>
      <c r="AH11" t="n">
        <v>615808.6175708694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492.8979535238373</v>
      </c>
      <c r="AB12" t="n">
        <v>674.4047251343306</v>
      </c>
      <c r="AC12" t="n">
        <v>610.040484700486</v>
      </c>
      <c r="AD12" t="n">
        <v>492897.9535238373</v>
      </c>
      <c r="AE12" t="n">
        <v>674404.7251343307</v>
      </c>
      <c r="AF12" t="n">
        <v>2.248063018836773e-06</v>
      </c>
      <c r="AG12" t="n">
        <v>10</v>
      </c>
      <c r="AH12" t="n">
        <v>610040.4847004859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488.1905958106993</v>
      </c>
      <c r="AB13" t="n">
        <v>667.9639106372499</v>
      </c>
      <c r="AC13" t="n">
        <v>604.2143724992667</v>
      </c>
      <c r="AD13" t="n">
        <v>488190.5958106993</v>
      </c>
      <c r="AE13" t="n">
        <v>667963.9106372499</v>
      </c>
      <c r="AF13" t="n">
        <v>2.260203519085023e-06</v>
      </c>
      <c r="AG13" t="n">
        <v>10</v>
      </c>
      <c r="AH13" t="n">
        <v>604214.3724992666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473.7713162600923</v>
      </c>
      <c r="AB14" t="n">
        <v>648.2348162223917</v>
      </c>
      <c r="AC14" t="n">
        <v>586.3681951654047</v>
      </c>
      <c r="AD14" t="n">
        <v>473771.3162600923</v>
      </c>
      <c r="AE14" t="n">
        <v>648234.8162223917</v>
      </c>
      <c r="AF14" t="n">
        <v>2.272814581358399e-06</v>
      </c>
      <c r="AG14" t="n">
        <v>9</v>
      </c>
      <c r="AH14" t="n">
        <v>586368.1951654047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469.9162033260426</v>
      </c>
      <c r="AB15" t="n">
        <v>642.9600806304458</v>
      </c>
      <c r="AC15" t="n">
        <v>581.596872935216</v>
      </c>
      <c r="AD15" t="n">
        <v>469916.2033260426</v>
      </c>
      <c r="AE15" t="n">
        <v>642960.0806304457</v>
      </c>
      <c r="AF15" t="n">
        <v>2.28081413578554e-06</v>
      </c>
      <c r="AG15" t="n">
        <v>9</v>
      </c>
      <c r="AH15" t="n">
        <v>581596.8729352159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467.2475077304348</v>
      </c>
      <c r="AB16" t="n">
        <v>639.3086535819947</v>
      </c>
      <c r="AC16" t="n">
        <v>578.2939329594591</v>
      </c>
      <c r="AD16" t="n">
        <v>467247.5077304348</v>
      </c>
      <c r="AE16" t="n">
        <v>639308.6535819947</v>
      </c>
      <c r="AF16" t="n">
        <v>2.288907802617707e-06</v>
      </c>
      <c r="AG16" t="n">
        <v>9</v>
      </c>
      <c r="AH16" t="n">
        <v>578293.9329594591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464.6154378935991</v>
      </c>
      <c r="AB17" t="n">
        <v>635.7073395125101</v>
      </c>
      <c r="AC17" t="n">
        <v>575.0363232502901</v>
      </c>
      <c r="AD17" t="n">
        <v>464615.4378935991</v>
      </c>
      <c r="AE17" t="n">
        <v>635707.3395125101</v>
      </c>
      <c r="AF17" t="n">
        <v>2.293801647679016e-06</v>
      </c>
      <c r="AG17" t="n">
        <v>9</v>
      </c>
      <c r="AH17" t="n">
        <v>575036.3232502901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461.1588832885943</v>
      </c>
      <c r="AB18" t="n">
        <v>630.9779290095157</v>
      </c>
      <c r="AC18" t="n">
        <v>570.7582810479321</v>
      </c>
      <c r="AD18" t="n">
        <v>461158.8832885943</v>
      </c>
      <c r="AE18" t="n">
        <v>630977.9290095157</v>
      </c>
      <c r="AF18" t="n">
        <v>2.301142415270982e-06</v>
      </c>
      <c r="AG18" t="n">
        <v>9</v>
      </c>
      <c r="AH18" t="n">
        <v>570758.2810479321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459.4416450159345</v>
      </c>
      <c r="AB19" t="n">
        <v>628.6283278456568</v>
      </c>
      <c r="AC19" t="n">
        <v>568.6329225214661</v>
      </c>
      <c r="AD19" t="n">
        <v>459441.6450159345</v>
      </c>
      <c r="AE19" t="n">
        <v>628628.3278456568</v>
      </c>
      <c r="AF19" t="n">
        <v>2.305753923117216e-06</v>
      </c>
      <c r="AG19" t="n">
        <v>9</v>
      </c>
      <c r="AH19" t="n">
        <v>568632.922521466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457.743448458083</v>
      </c>
      <c r="AB20" t="n">
        <v>626.3047803960599</v>
      </c>
      <c r="AC20" t="n">
        <v>566.5311311793392</v>
      </c>
      <c r="AD20" t="n">
        <v>457743.448458083</v>
      </c>
      <c r="AE20" t="n">
        <v>626304.7803960599</v>
      </c>
      <c r="AF20" t="n">
        <v>2.308859632483047e-06</v>
      </c>
      <c r="AG20" t="n">
        <v>9</v>
      </c>
      <c r="AH20" t="n">
        <v>566531.1311793393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455.4338556522804</v>
      </c>
      <c r="AB21" t="n">
        <v>623.1446936271174</v>
      </c>
      <c r="AC21" t="n">
        <v>563.672638656415</v>
      </c>
      <c r="AD21" t="n">
        <v>455433.8556522804</v>
      </c>
      <c r="AE21" t="n">
        <v>623144.6936271173</v>
      </c>
      <c r="AF21" t="n">
        <v>2.313659365139332e-06</v>
      </c>
      <c r="AG21" t="n">
        <v>9</v>
      </c>
      <c r="AH21" t="n">
        <v>563672.6386564149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453.2721649626627</v>
      </c>
      <c r="AB22" t="n">
        <v>620.1869730585198</v>
      </c>
      <c r="AC22" t="n">
        <v>560.9971987876975</v>
      </c>
      <c r="AD22" t="n">
        <v>453272.1649626627</v>
      </c>
      <c r="AE22" t="n">
        <v>620186.9730585198</v>
      </c>
      <c r="AF22" t="n">
        <v>2.317988535770491e-06</v>
      </c>
      <c r="AG22" t="n">
        <v>9</v>
      </c>
      <c r="AH22" t="n">
        <v>560997.1987876975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449.4598985081956</v>
      </c>
      <c r="AB23" t="n">
        <v>614.9708619101918</v>
      </c>
      <c r="AC23" t="n">
        <v>556.278905966508</v>
      </c>
      <c r="AD23" t="n">
        <v>449459.8985081956</v>
      </c>
      <c r="AE23" t="n">
        <v>614970.8619101918</v>
      </c>
      <c r="AF23" t="n">
        <v>2.323729392477028e-06</v>
      </c>
      <c r="AG23" t="n">
        <v>9</v>
      </c>
      <c r="AH23" t="n">
        <v>556278.905966508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448.4584837601514</v>
      </c>
      <c r="AB24" t="n">
        <v>613.6006820726172</v>
      </c>
      <c r="AC24" t="n">
        <v>555.039494169572</v>
      </c>
      <c r="AD24" t="n">
        <v>448458.4837601514</v>
      </c>
      <c r="AE24" t="n">
        <v>613600.6820726172</v>
      </c>
      <c r="AF24" t="n">
        <v>2.322882380831801e-06</v>
      </c>
      <c r="AG24" t="n">
        <v>9</v>
      </c>
      <c r="AH24" t="n">
        <v>555039.494169572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447.2568759785129</v>
      </c>
      <c r="AB25" t="n">
        <v>611.9565892945852</v>
      </c>
      <c r="AC25" t="n">
        <v>553.5523112987768</v>
      </c>
      <c r="AD25" t="n">
        <v>447256.8759785129</v>
      </c>
      <c r="AE25" t="n">
        <v>611956.5892945853</v>
      </c>
      <c r="AF25" t="n">
        <v>2.327117439057935e-06</v>
      </c>
      <c r="AG25" t="n">
        <v>9</v>
      </c>
      <c r="AH25" t="n">
        <v>553552.3112987768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443.6723365199185</v>
      </c>
      <c r="AB26" t="n">
        <v>607.0520642686165</v>
      </c>
      <c r="AC26" t="n">
        <v>549.1158672577424</v>
      </c>
      <c r="AD26" t="n">
        <v>443672.3365199185</v>
      </c>
      <c r="AE26" t="n">
        <v>607052.0642686165</v>
      </c>
      <c r="AF26" t="n">
        <v>2.331634834499144e-06</v>
      </c>
      <c r="AG26" t="n">
        <v>9</v>
      </c>
      <c r="AH26" t="n">
        <v>549115.8672577423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442.8724342858551</v>
      </c>
      <c r="AB27" t="n">
        <v>605.957602742775</v>
      </c>
      <c r="AC27" t="n">
        <v>548.1258596038407</v>
      </c>
      <c r="AD27" t="n">
        <v>442872.4342858552</v>
      </c>
      <c r="AE27" t="n">
        <v>605957.602742775</v>
      </c>
      <c r="AF27" t="n">
        <v>2.331917171714219e-06</v>
      </c>
      <c r="AG27" t="n">
        <v>9</v>
      </c>
      <c r="AH27" t="n">
        <v>548125.8596038407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440.248266646051</v>
      </c>
      <c r="AB28" t="n">
        <v>602.3671008078894</v>
      </c>
      <c r="AC28" t="n">
        <v>544.8780301343194</v>
      </c>
      <c r="AD28" t="n">
        <v>440248.266646051</v>
      </c>
      <c r="AE28" t="n">
        <v>602367.1008078894</v>
      </c>
      <c r="AF28" t="n">
        <v>2.334928768675026e-06</v>
      </c>
      <c r="AG28" t="n">
        <v>9</v>
      </c>
      <c r="AH28" t="n">
        <v>544878.0301343193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440.8421417557987</v>
      </c>
      <c r="AB29" t="n">
        <v>603.1796669329668</v>
      </c>
      <c r="AC29" t="n">
        <v>545.6130460888633</v>
      </c>
      <c r="AD29" t="n">
        <v>440842.1417557987</v>
      </c>
      <c r="AE29" t="n">
        <v>603179.6669329668</v>
      </c>
      <c r="AF29" t="n">
        <v>2.335399330700152e-06</v>
      </c>
      <c r="AG29" t="n">
        <v>9</v>
      </c>
      <c r="AH29" t="n">
        <v>545613.0460888633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437.3951946774534</v>
      </c>
      <c r="AB30" t="n">
        <v>598.4634018718023</v>
      </c>
      <c r="AC30" t="n">
        <v>541.3468947458167</v>
      </c>
      <c r="AD30" t="n">
        <v>437395.1946774534</v>
      </c>
      <c r="AE30" t="n">
        <v>598463.4018718023</v>
      </c>
      <c r="AF30" t="n">
        <v>2.340199063356437e-06</v>
      </c>
      <c r="AG30" t="n">
        <v>9</v>
      </c>
      <c r="AH30" t="n">
        <v>541346.8947458167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437.4496507973611</v>
      </c>
      <c r="AB31" t="n">
        <v>598.5379111374943</v>
      </c>
      <c r="AC31" t="n">
        <v>541.4142929517654</v>
      </c>
      <c r="AD31" t="n">
        <v>437449.6507973611</v>
      </c>
      <c r="AE31" t="n">
        <v>598537.9111374944</v>
      </c>
      <c r="AF31" t="n">
        <v>2.339822613736336e-06</v>
      </c>
      <c r="AG31" t="n">
        <v>9</v>
      </c>
      <c r="AH31" t="n">
        <v>541414.2929517655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436.3932579872905</v>
      </c>
      <c r="AB32" t="n">
        <v>597.0925078899942</v>
      </c>
      <c r="AC32" t="n">
        <v>540.1068369615706</v>
      </c>
      <c r="AD32" t="n">
        <v>436393.2579872905</v>
      </c>
      <c r="AE32" t="n">
        <v>597092.5078899942</v>
      </c>
      <c r="AF32" t="n">
        <v>2.339069714496134e-06</v>
      </c>
      <c r="AG32" t="n">
        <v>9</v>
      </c>
      <c r="AH32" t="n">
        <v>540106.8369615705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433.2629857199249</v>
      </c>
      <c r="AB33" t="n">
        <v>592.8095312759186</v>
      </c>
      <c r="AC33" t="n">
        <v>536.232621624347</v>
      </c>
      <c r="AD33" t="n">
        <v>433262.9857199249</v>
      </c>
      <c r="AE33" t="n">
        <v>592809.5312759186</v>
      </c>
      <c r="AF33" t="n">
        <v>2.343398885127293e-06</v>
      </c>
      <c r="AG33" t="n">
        <v>9</v>
      </c>
      <c r="AH33" t="n">
        <v>536232.6216243469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432.8418400778173</v>
      </c>
      <c r="AB34" t="n">
        <v>592.2333012287526</v>
      </c>
      <c r="AC34" t="n">
        <v>535.7113861641385</v>
      </c>
      <c r="AD34" t="n">
        <v>432841.8400778173</v>
      </c>
      <c r="AE34" t="n">
        <v>592233.3012287526</v>
      </c>
      <c r="AF34" t="n">
        <v>2.34443412158257e-06</v>
      </c>
      <c r="AG34" t="n">
        <v>9</v>
      </c>
      <c r="AH34" t="n">
        <v>535711.3861641386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431.5200291106279</v>
      </c>
      <c r="AB35" t="n">
        <v>590.4247411492597</v>
      </c>
      <c r="AC35" t="n">
        <v>534.0754325203023</v>
      </c>
      <c r="AD35" t="n">
        <v>431520.0291106279</v>
      </c>
      <c r="AE35" t="n">
        <v>590424.7411492597</v>
      </c>
      <c r="AF35" t="n">
        <v>2.343398885127293e-06</v>
      </c>
      <c r="AG35" t="n">
        <v>9</v>
      </c>
      <c r="AH35" t="n">
        <v>534075.4325203024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430.160783548108</v>
      </c>
      <c r="AB36" t="n">
        <v>588.564961404938</v>
      </c>
      <c r="AC36" t="n">
        <v>532.3931475445614</v>
      </c>
      <c r="AD36" t="n">
        <v>430160.783548108</v>
      </c>
      <c r="AE36" t="n">
        <v>588564.961404938</v>
      </c>
      <c r="AF36" t="n">
        <v>2.348763292213729e-06</v>
      </c>
      <c r="AG36" t="n">
        <v>9</v>
      </c>
      <c r="AH36" t="n">
        <v>532393.1475445614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430.8488818009409</v>
      </c>
      <c r="AB37" t="n">
        <v>589.5064477912166</v>
      </c>
      <c r="AC37" t="n">
        <v>533.244779791518</v>
      </c>
      <c r="AD37" t="n">
        <v>430848.881800941</v>
      </c>
      <c r="AE37" t="n">
        <v>589506.4477912165</v>
      </c>
      <c r="AF37" t="n">
        <v>2.348292730188603e-06</v>
      </c>
      <c r="AG37" t="n">
        <v>9</v>
      </c>
      <c r="AH37" t="n">
        <v>533244.779791518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429.4461792440422</v>
      </c>
      <c r="AB38" t="n">
        <v>587.5872082699983</v>
      </c>
      <c r="AC38" t="n">
        <v>531.5087097965352</v>
      </c>
      <c r="AD38" t="n">
        <v>429446.1792440423</v>
      </c>
      <c r="AE38" t="n">
        <v>587587.2082699983</v>
      </c>
      <c r="AF38" t="n">
        <v>2.347728055758452e-06</v>
      </c>
      <c r="AG38" t="n">
        <v>9</v>
      </c>
      <c r="AH38" t="n">
        <v>531508.7097965352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430.2675826795186</v>
      </c>
      <c r="AB39" t="n">
        <v>588.7110886881791</v>
      </c>
      <c r="AC39" t="n">
        <v>532.525328644981</v>
      </c>
      <c r="AD39" t="n">
        <v>430267.5826795186</v>
      </c>
      <c r="AE39" t="n">
        <v>588711.088688179</v>
      </c>
      <c r="AF39" t="n">
        <v>2.348010392973527e-06</v>
      </c>
      <c r="AG39" t="n">
        <v>9</v>
      </c>
      <c r="AH39" t="n">
        <v>532525.3286449809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431.6170695442766</v>
      </c>
      <c r="AB40" t="n">
        <v>590.5575161516998</v>
      </c>
      <c r="AC40" t="n">
        <v>534.1955356628604</v>
      </c>
      <c r="AD40" t="n">
        <v>431617.0695442766</v>
      </c>
      <c r="AE40" t="n">
        <v>590557.5161516998</v>
      </c>
      <c r="AF40" t="n">
        <v>2.347916280568502e-06</v>
      </c>
      <c r="AG40" t="n">
        <v>9</v>
      </c>
      <c r="AH40" t="n">
        <v>534195.5356628604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433.1513184987784</v>
      </c>
      <c r="AB41" t="n">
        <v>592.6567432575358</v>
      </c>
      <c r="AC41" t="n">
        <v>536.0944154799993</v>
      </c>
      <c r="AD41" t="n">
        <v>433151.3184987784</v>
      </c>
      <c r="AE41" t="n">
        <v>592656.7432575359</v>
      </c>
      <c r="AF41" t="n">
        <v>2.347633943353426e-06</v>
      </c>
      <c r="AG41" t="n">
        <v>9</v>
      </c>
      <c r="AH41" t="n">
        <v>536094.4154799993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737.5117431522488</v>
      </c>
      <c r="AB2" t="n">
        <v>1009.096103702689</v>
      </c>
      <c r="AC2" t="n">
        <v>912.78938784058</v>
      </c>
      <c r="AD2" t="n">
        <v>737511.7431522488</v>
      </c>
      <c r="AE2" t="n">
        <v>1009096.103702689</v>
      </c>
      <c r="AF2" t="n">
        <v>1.637901542850732e-06</v>
      </c>
      <c r="AG2" t="n">
        <v>14</v>
      </c>
      <c r="AH2" t="n">
        <v>912789.3878405801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492.8961321053707</v>
      </c>
      <c r="AB3" t="n">
        <v>674.4022329892294</v>
      </c>
      <c r="AC3" t="n">
        <v>610.0382304022155</v>
      </c>
      <c r="AD3" t="n">
        <v>492896.1321053708</v>
      </c>
      <c r="AE3" t="n">
        <v>674402.2329892295</v>
      </c>
      <c r="AF3" t="n">
        <v>2.106760659207269e-06</v>
      </c>
      <c r="AG3" t="n">
        <v>11</v>
      </c>
      <c r="AH3" t="n">
        <v>610038.2304022155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433.6878072175745</v>
      </c>
      <c r="AB4" t="n">
        <v>593.3907907908045</v>
      </c>
      <c r="AC4" t="n">
        <v>536.758406546935</v>
      </c>
      <c r="AD4" t="n">
        <v>433687.8072175744</v>
      </c>
      <c r="AE4" t="n">
        <v>593390.7907908045</v>
      </c>
      <c r="AF4" t="n">
        <v>2.273635814844265e-06</v>
      </c>
      <c r="AG4" t="n">
        <v>10</v>
      </c>
      <c r="AH4" t="n">
        <v>536758.406546935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410.495173579895</v>
      </c>
      <c r="AB5" t="n">
        <v>561.6576062609485</v>
      </c>
      <c r="AC5" t="n">
        <v>508.053792610804</v>
      </c>
      <c r="AD5" t="n">
        <v>410495.1735798951</v>
      </c>
      <c r="AE5" t="n">
        <v>561657.6062609485</v>
      </c>
      <c r="AF5" t="n">
        <v>2.359669680929233e-06</v>
      </c>
      <c r="AG5" t="n">
        <v>10</v>
      </c>
      <c r="AH5" t="n">
        <v>508053.792610804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397.0662287101682</v>
      </c>
      <c r="AB6" t="n">
        <v>543.283531446953</v>
      </c>
      <c r="AC6" t="n">
        <v>491.4333137088804</v>
      </c>
      <c r="AD6" t="n">
        <v>397066.2287101682</v>
      </c>
      <c r="AE6" t="n">
        <v>543283.5314469531</v>
      </c>
      <c r="AF6" t="n">
        <v>2.410679109223397e-06</v>
      </c>
      <c r="AG6" t="n">
        <v>10</v>
      </c>
      <c r="AH6" t="n">
        <v>491433.3137088804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386.843855771961</v>
      </c>
      <c r="AB7" t="n">
        <v>529.2968298136325</v>
      </c>
      <c r="AC7" t="n">
        <v>478.781483248985</v>
      </c>
      <c r="AD7" t="n">
        <v>386843.855771961</v>
      </c>
      <c r="AE7" t="n">
        <v>529296.8298136325</v>
      </c>
      <c r="AF7" t="n">
        <v>2.446110807918744e-06</v>
      </c>
      <c r="AG7" t="n">
        <v>10</v>
      </c>
      <c r="AH7" t="n">
        <v>478781.483248985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371.2075287101568</v>
      </c>
      <c r="AB8" t="n">
        <v>507.9025173016074</v>
      </c>
      <c r="AC8" t="n">
        <v>459.4290138960013</v>
      </c>
      <c r="AD8" t="n">
        <v>371207.5287101568</v>
      </c>
      <c r="AE8" t="n">
        <v>507902.5173016074</v>
      </c>
      <c r="AF8" t="n">
        <v>2.465964777015275e-06</v>
      </c>
      <c r="AG8" t="n">
        <v>9</v>
      </c>
      <c r="AH8" t="n">
        <v>459429.0138960013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363.5138502947555</v>
      </c>
      <c r="AB9" t="n">
        <v>497.3756870725189</v>
      </c>
      <c r="AC9" t="n">
        <v>449.906849569478</v>
      </c>
      <c r="AD9" t="n">
        <v>363513.8502947555</v>
      </c>
      <c r="AE9" t="n">
        <v>497375.6870725189</v>
      </c>
      <c r="AF9" t="n">
        <v>2.489178648574295e-06</v>
      </c>
      <c r="AG9" t="n">
        <v>9</v>
      </c>
      <c r="AH9" t="n">
        <v>449906.849569478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357.8965989518618</v>
      </c>
      <c r="AB10" t="n">
        <v>489.6899159695324</v>
      </c>
      <c r="AC10" t="n">
        <v>442.9545976735131</v>
      </c>
      <c r="AD10" t="n">
        <v>357896.5989518618</v>
      </c>
      <c r="AE10" t="n">
        <v>489689.9159695324</v>
      </c>
      <c r="AF10" t="n">
        <v>2.505265454303792e-06</v>
      </c>
      <c r="AG10" t="n">
        <v>9</v>
      </c>
      <c r="AH10" t="n">
        <v>442954.5976735132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353.2431178080936</v>
      </c>
      <c r="AB11" t="n">
        <v>483.3228177715298</v>
      </c>
      <c r="AC11" t="n">
        <v>437.1951663912494</v>
      </c>
      <c r="AD11" t="n">
        <v>353243.1178080937</v>
      </c>
      <c r="AE11" t="n">
        <v>483322.8177715298</v>
      </c>
      <c r="AF11" t="n">
        <v>2.515548792143534e-06</v>
      </c>
      <c r="AG11" t="n">
        <v>9</v>
      </c>
      <c r="AH11" t="n">
        <v>437195.1663912494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349.1981700845859</v>
      </c>
      <c r="AB12" t="n">
        <v>477.7883418457275</v>
      </c>
      <c r="AC12" t="n">
        <v>432.1888930801198</v>
      </c>
      <c r="AD12" t="n">
        <v>349198.1700845859</v>
      </c>
      <c r="AE12" t="n">
        <v>477788.3418457275</v>
      </c>
      <c r="AF12" t="n">
        <v>2.522675857973058e-06</v>
      </c>
      <c r="AG12" t="n">
        <v>9</v>
      </c>
      <c r="AH12" t="n">
        <v>432188.8930801199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344.4477344664616</v>
      </c>
      <c r="AB13" t="n">
        <v>471.2885862585812</v>
      </c>
      <c r="AC13" t="n">
        <v>426.3094650437466</v>
      </c>
      <c r="AD13" t="n">
        <v>344447.7344664616</v>
      </c>
      <c r="AE13" t="n">
        <v>471288.5862585813</v>
      </c>
      <c r="AF13" t="n">
        <v>2.530515630385534e-06</v>
      </c>
      <c r="AG13" t="n">
        <v>9</v>
      </c>
      <c r="AH13" t="n">
        <v>426309.4650437466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338.9569908692223</v>
      </c>
      <c r="AB14" t="n">
        <v>463.7759086343269</v>
      </c>
      <c r="AC14" t="n">
        <v>419.513786827842</v>
      </c>
      <c r="AD14" t="n">
        <v>338956.9908692223</v>
      </c>
      <c r="AE14" t="n">
        <v>463775.9086343269</v>
      </c>
      <c r="AF14" t="n">
        <v>2.537744511441195e-06</v>
      </c>
      <c r="AG14" t="n">
        <v>9</v>
      </c>
      <c r="AH14" t="n">
        <v>419513.7868278419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336.5065685682838</v>
      </c>
      <c r="AB15" t="n">
        <v>460.4231327371808</v>
      </c>
      <c r="AC15" t="n">
        <v>416.4809951566688</v>
      </c>
      <c r="AD15" t="n">
        <v>336506.5685682838</v>
      </c>
      <c r="AE15" t="n">
        <v>460423.1327371808</v>
      </c>
      <c r="AF15" t="n">
        <v>2.545991544758215e-06</v>
      </c>
      <c r="AG15" t="n">
        <v>9</v>
      </c>
      <c r="AH15" t="n">
        <v>416480.9951566688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333.1977363944392</v>
      </c>
      <c r="AB16" t="n">
        <v>455.8958425815534</v>
      </c>
      <c r="AC16" t="n">
        <v>412.3857832194029</v>
      </c>
      <c r="AD16" t="n">
        <v>333197.7363944392</v>
      </c>
      <c r="AE16" t="n">
        <v>455895.8425815534</v>
      </c>
      <c r="AF16" t="n">
        <v>2.548842371090024e-06</v>
      </c>
      <c r="AG16" t="n">
        <v>9</v>
      </c>
      <c r="AH16" t="n">
        <v>412385.7832194029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334.1969233075165</v>
      </c>
      <c r="AB17" t="n">
        <v>457.2629741970414</v>
      </c>
      <c r="AC17" t="n">
        <v>413.6224377122899</v>
      </c>
      <c r="AD17" t="n">
        <v>334196.9233075165</v>
      </c>
      <c r="AE17" t="n">
        <v>457262.9741970414</v>
      </c>
      <c r="AF17" t="n">
        <v>2.549249631994569e-06</v>
      </c>
      <c r="AG17" t="n">
        <v>9</v>
      </c>
      <c r="AH17" t="n">
        <v>413622.4377122899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335.0466375410037</v>
      </c>
      <c r="AB18" t="n">
        <v>458.4255906980449</v>
      </c>
      <c r="AC18" t="n">
        <v>414.6740957261801</v>
      </c>
      <c r="AD18" t="n">
        <v>335046.6375410037</v>
      </c>
      <c r="AE18" t="n">
        <v>458425.5906980449</v>
      </c>
      <c r="AF18" t="n">
        <v>2.549453262446841e-06</v>
      </c>
      <c r="AG18" t="n">
        <v>9</v>
      </c>
      <c r="AH18" t="n">
        <v>414674.0957261801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550.6752027654805</v>
      </c>
      <c r="AB2" t="n">
        <v>753.4581064990875</v>
      </c>
      <c r="AC2" t="n">
        <v>681.5491222999079</v>
      </c>
      <c r="AD2" t="n">
        <v>550675.2027654805</v>
      </c>
      <c r="AE2" t="n">
        <v>753458.1064990875</v>
      </c>
      <c r="AF2" t="n">
        <v>1.910311565804779e-06</v>
      </c>
      <c r="AG2" t="n">
        <v>13</v>
      </c>
      <c r="AH2" t="n">
        <v>681549.122299908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394.7257162974683</v>
      </c>
      <c r="AB3" t="n">
        <v>540.0811391077767</v>
      </c>
      <c r="AC3" t="n">
        <v>488.5365531999692</v>
      </c>
      <c r="AD3" t="n">
        <v>394725.7162974683</v>
      </c>
      <c r="AE3" t="n">
        <v>540081.1391077767</v>
      </c>
      <c r="AF3" t="n">
        <v>2.318209538383347e-06</v>
      </c>
      <c r="AG3" t="n">
        <v>10</v>
      </c>
      <c r="AH3" t="n">
        <v>488536.5531999692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362.8013083131473</v>
      </c>
      <c r="AB4" t="n">
        <v>496.4007556981488</v>
      </c>
      <c r="AC4" t="n">
        <v>449.024964277153</v>
      </c>
      <c r="AD4" t="n">
        <v>362801.3083131473</v>
      </c>
      <c r="AE4" t="n">
        <v>496400.7556981488</v>
      </c>
      <c r="AF4" t="n">
        <v>2.453751298382154e-06</v>
      </c>
      <c r="AG4" t="n">
        <v>10</v>
      </c>
      <c r="AH4" t="n">
        <v>449024.964277153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346.2003182533912</v>
      </c>
      <c r="AB5" t="n">
        <v>473.6865487143982</v>
      </c>
      <c r="AC5" t="n">
        <v>428.4785693283418</v>
      </c>
      <c r="AD5" t="n">
        <v>346200.3182533912</v>
      </c>
      <c r="AE5" t="n">
        <v>473686.5487143982</v>
      </c>
      <c r="AF5" t="n">
        <v>2.526082660134256e-06</v>
      </c>
      <c r="AG5" t="n">
        <v>10</v>
      </c>
      <c r="AH5" t="n">
        <v>428478.5693283419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325.6698290897822</v>
      </c>
      <c r="AB6" t="n">
        <v>445.5958276994905</v>
      </c>
      <c r="AC6" t="n">
        <v>403.0687873015224</v>
      </c>
      <c r="AD6" t="n">
        <v>325669.8290897823</v>
      </c>
      <c r="AE6" t="n">
        <v>445595.8276994905</v>
      </c>
      <c r="AF6" t="n">
        <v>2.568823919351407e-06</v>
      </c>
      <c r="AG6" t="n">
        <v>9</v>
      </c>
      <c r="AH6" t="n">
        <v>403068.7873015224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315.8467354320732</v>
      </c>
      <c r="AB7" t="n">
        <v>432.1554375927062</v>
      </c>
      <c r="AC7" t="n">
        <v>390.9111291628236</v>
      </c>
      <c r="AD7" t="n">
        <v>315846.7354320732</v>
      </c>
      <c r="AE7" t="n">
        <v>432155.4375927062</v>
      </c>
      <c r="AF7" t="n">
        <v>2.60265633049352e-06</v>
      </c>
      <c r="AG7" t="n">
        <v>9</v>
      </c>
      <c r="AH7" t="n">
        <v>390911.1291628236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310.2202967841807</v>
      </c>
      <c r="AB8" t="n">
        <v>424.4570960137051</v>
      </c>
      <c r="AC8" t="n">
        <v>383.9475064994321</v>
      </c>
      <c r="AD8" t="n">
        <v>310220.2967841807</v>
      </c>
      <c r="AE8" t="n">
        <v>424457.0960137051</v>
      </c>
      <c r="AF8" t="n">
        <v>2.617716526048942e-06</v>
      </c>
      <c r="AG8" t="n">
        <v>9</v>
      </c>
      <c r="AH8" t="n">
        <v>383947.5064994321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302.6734053727116</v>
      </c>
      <c r="AB9" t="n">
        <v>414.131106239182</v>
      </c>
      <c r="AC9" t="n">
        <v>374.6070146963718</v>
      </c>
      <c r="AD9" t="n">
        <v>302673.4053727116</v>
      </c>
      <c r="AE9" t="n">
        <v>414131.1062391821</v>
      </c>
      <c r="AF9" t="n">
        <v>2.637125087926705e-06</v>
      </c>
      <c r="AG9" t="n">
        <v>9</v>
      </c>
      <c r="AH9" t="n">
        <v>374607.0146963718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298.6931090669626</v>
      </c>
      <c r="AB10" t="n">
        <v>408.6850892353764</v>
      </c>
      <c r="AC10" t="n">
        <v>369.6807579118766</v>
      </c>
      <c r="AD10" t="n">
        <v>298693.1090669626</v>
      </c>
      <c r="AE10" t="n">
        <v>408685.0892353764</v>
      </c>
      <c r="AF10" t="n">
        <v>2.644867301134775e-06</v>
      </c>
      <c r="AG10" t="n">
        <v>9</v>
      </c>
      <c r="AH10" t="n">
        <v>369680.7579118766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296.0969765042792</v>
      </c>
      <c r="AB11" t="n">
        <v>405.1329461298276</v>
      </c>
      <c r="AC11" t="n">
        <v>366.4676263588573</v>
      </c>
      <c r="AD11" t="n">
        <v>296096.9765042792</v>
      </c>
      <c r="AE11" t="n">
        <v>405132.9461298276</v>
      </c>
      <c r="AF11" t="n">
        <v>2.651973168051771e-06</v>
      </c>
      <c r="AG11" t="n">
        <v>9</v>
      </c>
      <c r="AH11" t="n">
        <v>366467.6263588573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297.8152857904416</v>
      </c>
      <c r="AB12" t="n">
        <v>407.4840127016105</v>
      </c>
      <c r="AC12" t="n">
        <v>368.5943104367718</v>
      </c>
      <c r="AD12" t="n">
        <v>297815.2857904416</v>
      </c>
      <c r="AE12" t="n">
        <v>407484.0127016105</v>
      </c>
      <c r="AF12" t="n">
        <v>2.651336821760696e-06</v>
      </c>
      <c r="AG12" t="n">
        <v>9</v>
      </c>
      <c r="AH12" t="n">
        <v>368594.3104367718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434.4553294904131</v>
      </c>
      <c r="AB2" t="n">
        <v>594.4409486251953</v>
      </c>
      <c r="AC2" t="n">
        <v>537.7083387915173</v>
      </c>
      <c r="AD2" t="n">
        <v>434455.3294904131</v>
      </c>
      <c r="AE2" t="n">
        <v>594440.9486251953</v>
      </c>
      <c r="AF2" t="n">
        <v>2.138393149040092e-06</v>
      </c>
      <c r="AG2" t="n">
        <v>12</v>
      </c>
      <c r="AH2" t="n">
        <v>537708.3387915173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334.4458911926421</v>
      </c>
      <c r="AB3" t="n">
        <v>457.6036230411581</v>
      </c>
      <c r="AC3" t="n">
        <v>413.9305755088279</v>
      </c>
      <c r="AD3" t="n">
        <v>334445.8911926422</v>
      </c>
      <c r="AE3" t="n">
        <v>457603.6230411581</v>
      </c>
      <c r="AF3" t="n">
        <v>2.486618476373387e-06</v>
      </c>
      <c r="AG3" t="n">
        <v>10</v>
      </c>
      <c r="AH3" t="n">
        <v>413930.5755088279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310.8935811081308</v>
      </c>
      <c r="AB4" t="n">
        <v>425.3783133289416</v>
      </c>
      <c r="AC4" t="n">
        <v>384.7808041270391</v>
      </c>
      <c r="AD4" t="n">
        <v>310893.5811081307</v>
      </c>
      <c r="AE4" t="n">
        <v>425378.3133289416</v>
      </c>
      <c r="AF4" t="n">
        <v>2.6046683983049e-06</v>
      </c>
      <c r="AG4" t="n">
        <v>10</v>
      </c>
      <c r="AH4" t="n">
        <v>384780.804127039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286.3374353463113</v>
      </c>
      <c r="AB5" t="n">
        <v>391.7795113569276</v>
      </c>
      <c r="AC5" t="n">
        <v>354.3886246590193</v>
      </c>
      <c r="AD5" t="n">
        <v>286337.4353463113</v>
      </c>
      <c r="AE5" t="n">
        <v>391779.5113569276</v>
      </c>
      <c r="AF5" t="n">
        <v>2.671153763258894e-06</v>
      </c>
      <c r="AG5" t="n">
        <v>9</v>
      </c>
      <c r="AH5" t="n">
        <v>354388.6246590193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276.821708190588</v>
      </c>
      <c r="AB6" t="n">
        <v>378.7596736582131</v>
      </c>
      <c r="AC6" t="n">
        <v>342.6113819968132</v>
      </c>
      <c r="AD6" t="n">
        <v>276821.708190588</v>
      </c>
      <c r="AE6" t="n">
        <v>378759.6736582131</v>
      </c>
      <c r="AF6" t="n">
        <v>2.706042123086238e-06</v>
      </c>
      <c r="AG6" t="n">
        <v>9</v>
      </c>
      <c r="AH6" t="n">
        <v>342611.3819968132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268.9688846356167</v>
      </c>
      <c r="AB7" t="n">
        <v>368.0150940281769</v>
      </c>
      <c r="AC7" t="n">
        <v>332.8922499665553</v>
      </c>
      <c r="AD7" t="n">
        <v>268968.8846356167</v>
      </c>
      <c r="AE7" t="n">
        <v>368015.0940281769</v>
      </c>
      <c r="AF7" t="n">
        <v>2.725790251290395e-06</v>
      </c>
      <c r="AG7" t="n">
        <v>9</v>
      </c>
      <c r="AH7" t="n">
        <v>332892.2499665553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269.6843345769043</v>
      </c>
      <c r="AB8" t="n">
        <v>368.9940042012703</v>
      </c>
      <c r="AC8" t="n">
        <v>333.7777343266378</v>
      </c>
      <c r="AD8" t="n">
        <v>269684.3345769044</v>
      </c>
      <c r="AE8" t="n">
        <v>368994.0042012703</v>
      </c>
      <c r="AF8" t="n">
        <v>2.728203911404236e-06</v>
      </c>
      <c r="AG8" t="n">
        <v>9</v>
      </c>
      <c r="AH8" t="n">
        <v>333777.7343266378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260.3714924782186</v>
      </c>
      <c r="AB2" t="n">
        <v>356.2517627882515</v>
      </c>
      <c r="AC2" t="n">
        <v>322.2515945502294</v>
      </c>
      <c r="AD2" t="n">
        <v>260371.4924782185</v>
      </c>
      <c r="AE2" t="n">
        <v>356251.7627882516</v>
      </c>
      <c r="AF2" t="n">
        <v>2.606843680364184e-06</v>
      </c>
      <c r="AG2" t="n">
        <v>10</v>
      </c>
      <c r="AH2" t="n">
        <v>322251.5945502294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216.947761005222</v>
      </c>
      <c r="AB3" t="n">
        <v>296.8374976669311</v>
      </c>
      <c r="AC3" t="n">
        <v>268.5077435037314</v>
      </c>
      <c r="AD3" t="n">
        <v>216947.761005222</v>
      </c>
      <c r="AE3" t="n">
        <v>296837.4976669311</v>
      </c>
      <c r="AF3" t="n">
        <v>2.841410154810179e-06</v>
      </c>
      <c r="AG3" t="n">
        <v>9</v>
      </c>
      <c r="AH3" t="n">
        <v>268507.7435037314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216.2558317536806</v>
      </c>
      <c r="AB4" t="n">
        <v>295.8907695392085</v>
      </c>
      <c r="AC4" t="n">
        <v>267.6513697797769</v>
      </c>
      <c r="AD4" t="n">
        <v>216255.8317536806</v>
      </c>
      <c r="AE4" t="n">
        <v>295890.7695392084</v>
      </c>
      <c r="AF4" t="n">
        <v>2.856482699352894e-06</v>
      </c>
      <c r="AG4" t="n">
        <v>9</v>
      </c>
      <c r="AH4" t="n">
        <v>267651.369779777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973.1873941990269</v>
      </c>
      <c r="AB2" t="n">
        <v>1331.557926740812</v>
      </c>
      <c r="AC2" t="n">
        <v>1204.475907065956</v>
      </c>
      <c r="AD2" t="n">
        <v>973187.394199027</v>
      </c>
      <c r="AE2" t="n">
        <v>1331557.926740812</v>
      </c>
      <c r="AF2" t="n">
        <v>1.410973159273129e-06</v>
      </c>
      <c r="AG2" t="n">
        <v>16</v>
      </c>
      <c r="AH2" t="n">
        <v>1204475.907065956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592.2542648874277</v>
      </c>
      <c r="AB3" t="n">
        <v>810.3484136330953</v>
      </c>
      <c r="AC3" t="n">
        <v>733.0098983670937</v>
      </c>
      <c r="AD3" t="n">
        <v>592254.2648874277</v>
      </c>
      <c r="AE3" t="n">
        <v>810348.4136330953</v>
      </c>
      <c r="AF3" t="n">
        <v>1.93240691683533e-06</v>
      </c>
      <c r="AG3" t="n">
        <v>12</v>
      </c>
      <c r="AH3" t="n">
        <v>733009.8983670936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512.9021047545723</v>
      </c>
      <c r="AB4" t="n">
        <v>701.7752873690895</v>
      </c>
      <c r="AC4" t="n">
        <v>634.7988388903847</v>
      </c>
      <c r="AD4" t="n">
        <v>512902.1047545723</v>
      </c>
      <c r="AE4" t="n">
        <v>701775.2873690894</v>
      </c>
      <c r="AF4" t="n">
        <v>2.120201850861981e-06</v>
      </c>
      <c r="AG4" t="n">
        <v>11</v>
      </c>
      <c r="AH4" t="n">
        <v>634798.8388903846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473.4710672898502</v>
      </c>
      <c r="AB5" t="n">
        <v>647.8240023352566</v>
      </c>
      <c r="AC5" t="n">
        <v>585.9965887790769</v>
      </c>
      <c r="AD5" t="n">
        <v>473471.0672898502</v>
      </c>
      <c r="AE5" t="n">
        <v>647824.0023352567</v>
      </c>
      <c r="AF5" t="n">
        <v>2.213951602929821e-06</v>
      </c>
      <c r="AG5" t="n">
        <v>10</v>
      </c>
      <c r="AH5" t="n">
        <v>585996.5887790769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454.4810110492003</v>
      </c>
      <c r="AB6" t="n">
        <v>621.840969604646</v>
      </c>
      <c r="AC6" t="n">
        <v>562.4933402248603</v>
      </c>
      <c r="AD6" t="n">
        <v>454481.0110492003</v>
      </c>
      <c r="AE6" t="n">
        <v>621840.9696046461</v>
      </c>
      <c r="AF6" t="n">
        <v>2.276385786554833e-06</v>
      </c>
      <c r="AG6" t="n">
        <v>10</v>
      </c>
      <c r="AH6" t="n">
        <v>562493.3402248602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443.46844035552</v>
      </c>
      <c r="AB7" t="n">
        <v>606.7730845412224</v>
      </c>
      <c r="AC7" t="n">
        <v>548.8635129639802</v>
      </c>
      <c r="AD7" t="n">
        <v>443468.44035552</v>
      </c>
      <c r="AE7" t="n">
        <v>606773.0845412224</v>
      </c>
      <c r="AF7" t="n">
        <v>2.314200812599004e-06</v>
      </c>
      <c r="AG7" t="n">
        <v>10</v>
      </c>
      <c r="AH7" t="n">
        <v>548863.5129639802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434.0434537948931</v>
      </c>
      <c r="AB8" t="n">
        <v>593.8774021279115</v>
      </c>
      <c r="AC8" t="n">
        <v>537.1985763809919</v>
      </c>
      <c r="AD8" t="n">
        <v>434043.4537948931</v>
      </c>
      <c r="AE8" t="n">
        <v>593877.4021279116</v>
      </c>
      <c r="AF8" t="n">
        <v>2.345023997890216e-06</v>
      </c>
      <c r="AG8" t="n">
        <v>10</v>
      </c>
      <c r="AH8" t="n">
        <v>537198.5763809918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426.8310534236604</v>
      </c>
      <c r="AB9" t="n">
        <v>584.0090777513432</v>
      </c>
      <c r="AC9" t="n">
        <v>528.2720710326429</v>
      </c>
      <c r="AD9" t="n">
        <v>426831.0534236604</v>
      </c>
      <c r="AE9" t="n">
        <v>584009.0777513431</v>
      </c>
      <c r="AF9" t="n">
        <v>2.367870576125236e-06</v>
      </c>
      <c r="AG9" t="n">
        <v>10</v>
      </c>
      <c r="AH9" t="n">
        <v>528272.0710326429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411.640597834818</v>
      </c>
      <c r="AB10" t="n">
        <v>563.2248262590857</v>
      </c>
      <c r="AC10" t="n">
        <v>509.4714393319261</v>
      </c>
      <c r="AD10" t="n">
        <v>411640.5978348181</v>
      </c>
      <c r="AE10" t="n">
        <v>563224.8262590857</v>
      </c>
      <c r="AF10" t="n">
        <v>2.3820512108918e-06</v>
      </c>
      <c r="AG10" t="n">
        <v>9</v>
      </c>
      <c r="AH10" t="n">
        <v>509471.4393319262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405.8317987483093</v>
      </c>
      <c r="AB11" t="n">
        <v>555.2769710827951</v>
      </c>
      <c r="AC11" t="n">
        <v>502.2821162987759</v>
      </c>
      <c r="AD11" t="n">
        <v>405831.7987483093</v>
      </c>
      <c r="AE11" t="n">
        <v>555276.9710827951</v>
      </c>
      <c r="AF11" t="n">
        <v>2.398595284786125e-06</v>
      </c>
      <c r="AG11" t="n">
        <v>9</v>
      </c>
      <c r="AH11" t="n">
        <v>502282.1162987759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402.0450489671487</v>
      </c>
      <c r="AB12" t="n">
        <v>550.0957729726014</v>
      </c>
      <c r="AC12" t="n">
        <v>497.5954044643618</v>
      </c>
      <c r="AD12" t="n">
        <v>402045.0489671486</v>
      </c>
      <c r="AE12" t="n">
        <v>550095.7729726013</v>
      </c>
      <c r="AF12" t="n">
        <v>2.409033807600401e-06</v>
      </c>
      <c r="AG12" t="n">
        <v>9</v>
      </c>
      <c r="AH12" t="n">
        <v>497595.4044643618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398.8693360303274</v>
      </c>
      <c r="AB13" t="n">
        <v>545.7506224298754</v>
      </c>
      <c r="AC13" t="n">
        <v>493.6649489909768</v>
      </c>
      <c r="AD13" t="n">
        <v>398869.3360303274</v>
      </c>
      <c r="AE13" t="n">
        <v>545750.6224298754</v>
      </c>
      <c r="AF13" t="n">
        <v>2.416518031504977e-06</v>
      </c>
      <c r="AG13" t="n">
        <v>9</v>
      </c>
      <c r="AH13" t="n">
        <v>493664.9489909768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394.6648201517835</v>
      </c>
      <c r="AB14" t="n">
        <v>539.9978183147025</v>
      </c>
      <c r="AC14" t="n">
        <v>488.4611844264446</v>
      </c>
      <c r="AD14" t="n">
        <v>394664.8201517835</v>
      </c>
      <c r="AE14" t="n">
        <v>539997.8183147025</v>
      </c>
      <c r="AF14" t="n">
        <v>2.424297685300522e-06</v>
      </c>
      <c r="AG14" t="n">
        <v>9</v>
      </c>
      <c r="AH14" t="n">
        <v>488461.1844264446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390.8720992377804</v>
      </c>
      <c r="AB15" t="n">
        <v>534.8084502371258</v>
      </c>
      <c r="AC15" t="n">
        <v>483.7670823548681</v>
      </c>
      <c r="AD15" t="n">
        <v>390872.0992377804</v>
      </c>
      <c r="AE15" t="n">
        <v>534808.4502371259</v>
      </c>
      <c r="AF15" t="n">
        <v>2.432471245617361e-06</v>
      </c>
      <c r="AG15" t="n">
        <v>9</v>
      </c>
      <c r="AH15" t="n">
        <v>483767.0823548681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387.571558449063</v>
      </c>
      <c r="AB16" t="n">
        <v>530.2925047204196</v>
      </c>
      <c r="AC16" t="n">
        <v>479.6821323401069</v>
      </c>
      <c r="AD16" t="n">
        <v>387571.558449063</v>
      </c>
      <c r="AE16" t="n">
        <v>530292.5047204196</v>
      </c>
      <c r="AF16" t="n">
        <v>2.440250899412907e-06</v>
      </c>
      <c r="AG16" t="n">
        <v>9</v>
      </c>
      <c r="AH16" t="n">
        <v>479682.1323401069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384.4644923762176</v>
      </c>
      <c r="AB17" t="n">
        <v>526.0412798454716</v>
      </c>
      <c r="AC17" t="n">
        <v>475.8366384005924</v>
      </c>
      <c r="AD17" t="n">
        <v>384464.4923762176</v>
      </c>
      <c r="AE17" t="n">
        <v>526041.2798454716</v>
      </c>
      <c r="AF17" t="n">
        <v>2.444485394516811e-06</v>
      </c>
      <c r="AG17" t="n">
        <v>9</v>
      </c>
      <c r="AH17" t="n">
        <v>475836.6384005924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380.6972767419894</v>
      </c>
      <c r="AB18" t="n">
        <v>520.8868092168965</v>
      </c>
      <c r="AC18" t="n">
        <v>471.1741032144635</v>
      </c>
      <c r="AD18" t="n">
        <v>380697.2767419894</v>
      </c>
      <c r="AE18" t="n">
        <v>520886.8092168965</v>
      </c>
      <c r="AF18" t="n">
        <v>2.448424459729746e-06</v>
      </c>
      <c r="AG18" t="n">
        <v>9</v>
      </c>
      <c r="AH18" t="n">
        <v>471174.1032144635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377.2409836167718</v>
      </c>
      <c r="AB19" t="n">
        <v>516.1577564820827</v>
      </c>
      <c r="AC19" t="n">
        <v>466.896384635393</v>
      </c>
      <c r="AD19" t="n">
        <v>377240.9836167718</v>
      </c>
      <c r="AE19" t="n">
        <v>516157.7564820828</v>
      </c>
      <c r="AF19" t="n">
        <v>2.45265895483365e-06</v>
      </c>
      <c r="AG19" t="n">
        <v>9</v>
      </c>
      <c r="AH19" t="n">
        <v>466896.384635393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375.635750392718</v>
      </c>
      <c r="AB20" t="n">
        <v>513.9614055670405</v>
      </c>
      <c r="AC20" t="n">
        <v>464.9096503690847</v>
      </c>
      <c r="AD20" t="n">
        <v>375635.750392718</v>
      </c>
      <c r="AE20" t="n">
        <v>513961.4055670406</v>
      </c>
      <c r="AF20" t="n">
        <v>2.456598020046585e-06</v>
      </c>
      <c r="AG20" t="n">
        <v>9</v>
      </c>
      <c r="AH20" t="n">
        <v>464909.6503690847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371.1101684630526</v>
      </c>
      <c r="AB21" t="n">
        <v>507.7693047162885</v>
      </c>
      <c r="AC21" t="n">
        <v>459.3085149328602</v>
      </c>
      <c r="AD21" t="n">
        <v>371110.1684630526</v>
      </c>
      <c r="AE21" t="n">
        <v>507769.3047162885</v>
      </c>
      <c r="AF21" t="n">
        <v>2.461029468411136e-06</v>
      </c>
      <c r="AG21" t="n">
        <v>9</v>
      </c>
      <c r="AH21" t="n">
        <v>459308.5149328603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369.2408350064368</v>
      </c>
      <c r="AB22" t="n">
        <v>505.211600211775</v>
      </c>
      <c r="AC22" t="n">
        <v>456.9949141564967</v>
      </c>
      <c r="AD22" t="n">
        <v>369240.8350064368</v>
      </c>
      <c r="AE22" t="n">
        <v>505211.600211775</v>
      </c>
      <c r="AF22" t="n">
        <v>2.460340131998873e-06</v>
      </c>
      <c r="AG22" t="n">
        <v>9</v>
      </c>
      <c r="AH22" t="n">
        <v>456994.9141564968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369.3761373993618</v>
      </c>
      <c r="AB23" t="n">
        <v>505.3967269148952</v>
      </c>
      <c r="AC23" t="n">
        <v>457.1623726268981</v>
      </c>
      <c r="AD23" t="n">
        <v>369376.1373993618</v>
      </c>
      <c r="AE23" t="n">
        <v>505396.7269148952</v>
      </c>
      <c r="AF23" t="n">
        <v>2.464574627102777e-06</v>
      </c>
      <c r="AG23" t="n">
        <v>9</v>
      </c>
      <c r="AH23" t="n">
        <v>457162.3726268981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370.0180351555919</v>
      </c>
      <c r="AB24" t="n">
        <v>506.2749997434997</v>
      </c>
      <c r="AC24" t="n">
        <v>457.9568243294043</v>
      </c>
      <c r="AD24" t="n">
        <v>370018.0351555919</v>
      </c>
      <c r="AE24" t="n">
        <v>506274.9997434997</v>
      </c>
      <c r="AF24" t="n">
        <v>2.463688337429867e-06</v>
      </c>
      <c r="AG24" t="n">
        <v>9</v>
      </c>
      <c r="AH24" t="n">
        <v>457956.8243294043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370.3505750319718</v>
      </c>
      <c r="AB25" t="n">
        <v>506.7299954729866</v>
      </c>
      <c r="AC25" t="n">
        <v>458.3683959050594</v>
      </c>
      <c r="AD25" t="n">
        <v>370350.5750319718</v>
      </c>
      <c r="AE25" t="n">
        <v>506729.9954729866</v>
      </c>
      <c r="AF25" t="n">
        <v>2.463392907538897e-06</v>
      </c>
      <c r="AG25" t="n">
        <v>9</v>
      </c>
      <c r="AH25" t="n">
        <v>458368.3959050594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371.6497731197709</v>
      </c>
      <c r="AB26" t="n">
        <v>508.5076156132878</v>
      </c>
      <c r="AC26" t="n">
        <v>459.9763624740758</v>
      </c>
      <c r="AD26" t="n">
        <v>371649.7731197709</v>
      </c>
      <c r="AE26" t="n">
        <v>508507.6156132878</v>
      </c>
      <c r="AF26" t="n">
        <v>2.463589860799544e-06</v>
      </c>
      <c r="AG26" t="n">
        <v>9</v>
      </c>
      <c r="AH26" t="n">
        <v>459976.3624740758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1374.742149549942</v>
      </c>
      <c r="AB2" t="n">
        <v>1880.982858357454</v>
      </c>
      <c r="AC2" t="n">
        <v>1701.46449433184</v>
      </c>
      <c r="AD2" t="n">
        <v>1374742.149549942</v>
      </c>
      <c r="AE2" t="n">
        <v>1880982.858357453</v>
      </c>
      <c r="AF2" t="n">
        <v>1.156298190771857e-06</v>
      </c>
      <c r="AG2" t="n">
        <v>18</v>
      </c>
      <c r="AH2" t="n">
        <v>1701464.49433184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724.6997098341053</v>
      </c>
      <c r="AB3" t="n">
        <v>991.5661144897865</v>
      </c>
      <c r="AC3" t="n">
        <v>896.932436194663</v>
      </c>
      <c r="AD3" t="n">
        <v>724699.7098341053</v>
      </c>
      <c r="AE3" t="n">
        <v>991566.1144897866</v>
      </c>
      <c r="AF3" t="n">
        <v>1.72671332616206e-06</v>
      </c>
      <c r="AG3" t="n">
        <v>12</v>
      </c>
      <c r="AH3" t="n">
        <v>896932.4361946629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608.6313494846561</v>
      </c>
      <c r="AB4" t="n">
        <v>832.7562632850038</v>
      </c>
      <c r="AC4" t="n">
        <v>753.2791742978386</v>
      </c>
      <c r="AD4" t="n">
        <v>608631.3494846561</v>
      </c>
      <c r="AE4" t="n">
        <v>832756.2632850038</v>
      </c>
      <c r="AF4" t="n">
        <v>1.94174588260761e-06</v>
      </c>
      <c r="AG4" t="n">
        <v>11</v>
      </c>
      <c r="AH4" t="n">
        <v>753279.1742978386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564.9786482690289</v>
      </c>
      <c r="AB5" t="n">
        <v>773.0287116605226</v>
      </c>
      <c r="AC5" t="n">
        <v>699.2519363722525</v>
      </c>
      <c r="AD5" t="n">
        <v>564978.6482690289</v>
      </c>
      <c r="AE5" t="n">
        <v>773028.7116605226</v>
      </c>
      <c r="AF5" t="n">
        <v>2.053057969417244e-06</v>
      </c>
      <c r="AG5" t="n">
        <v>11</v>
      </c>
      <c r="AH5" t="n">
        <v>699251.9363722525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529.2453450559452</v>
      </c>
      <c r="AB6" t="n">
        <v>724.1368297623033</v>
      </c>
      <c r="AC6" t="n">
        <v>655.0262270622122</v>
      </c>
      <c r="AD6" t="n">
        <v>529245.3450559452</v>
      </c>
      <c r="AE6" t="n">
        <v>724136.8297623033</v>
      </c>
      <c r="AF6" t="n">
        <v>2.124514066064861e-06</v>
      </c>
      <c r="AG6" t="n">
        <v>10</v>
      </c>
      <c r="AH6" t="n">
        <v>655026.2270622122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514.1690203665173</v>
      </c>
      <c r="AB7" t="n">
        <v>703.5087372017249</v>
      </c>
      <c r="AC7" t="n">
        <v>636.3668507039056</v>
      </c>
      <c r="AD7" t="n">
        <v>514169.0203665174</v>
      </c>
      <c r="AE7" t="n">
        <v>703508.7372017249</v>
      </c>
      <c r="AF7" t="n">
        <v>2.16968418824848e-06</v>
      </c>
      <c r="AG7" t="n">
        <v>10</v>
      </c>
      <c r="AH7" t="n">
        <v>636366.8507039056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503.0847144377042</v>
      </c>
      <c r="AB8" t="n">
        <v>688.3427008248573</v>
      </c>
      <c r="AC8" t="n">
        <v>622.6482395531805</v>
      </c>
      <c r="AD8" t="n">
        <v>503084.7144377042</v>
      </c>
      <c r="AE8" t="n">
        <v>688342.7008248572</v>
      </c>
      <c r="AF8" t="n">
        <v>2.202328142095466e-06</v>
      </c>
      <c r="AG8" t="n">
        <v>10</v>
      </c>
      <c r="AH8" t="n">
        <v>622648.2395531805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493.7269948725786</v>
      </c>
      <c r="AB9" t="n">
        <v>675.5390560824017</v>
      </c>
      <c r="AC9" t="n">
        <v>611.0665566949166</v>
      </c>
      <c r="AD9" t="n">
        <v>493726.9948725787</v>
      </c>
      <c r="AE9" t="n">
        <v>675539.0560824017</v>
      </c>
      <c r="AF9" t="n">
        <v>2.229563068706177e-06</v>
      </c>
      <c r="AG9" t="n">
        <v>10</v>
      </c>
      <c r="AH9" t="n">
        <v>611066.5566949166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487.5562120349836</v>
      </c>
      <c r="AB10" t="n">
        <v>667.0959187682788</v>
      </c>
      <c r="AC10" t="n">
        <v>603.4292205560358</v>
      </c>
      <c r="AD10" t="n">
        <v>487556.2120349836</v>
      </c>
      <c r="AE10" t="n">
        <v>667095.9187682788</v>
      </c>
      <c r="AF10" t="n">
        <v>2.248162530781786e-06</v>
      </c>
      <c r="AG10" t="n">
        <v>10</v>
      </c>
      <c r="AH10" t="n">
        <v>603429.2205560359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482.207988072117</v>
      </c>
      <c r="AB11" t="n">
        <v>659.7782427952958</v>
      </c>
      <c r="AC11" t="n">
        <v>596.8099333074917</v>
      </c>
      <c r="AD11" t="n">
        <v>482207.988072117</v>
      </c>
      <c r="AE11" t="n">
        <v>659778.2427952958</v>
      </c>
      <c r="AF11" t="n">
        <v>2.263440660343892e-06</v>
      </c>
      <c r="AG11" t="n">
        <v>10</v>
      </c>
      <c r="AH11" t="n">
        <v>596809.9333074917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476.447162328372</v>
      </c>
      <c r="AB12" t="n">
        <v>651.896026863009</v>
      </c>
      <c r="AC12" t="n">
        <v>589.6799850010228</v>
      </c>
      <c r="AD12" t="n">
        <v>476447.162328372</v>
      </c>
      <c r="AE12" t="n">
        <v>651896.026863009</v>
      </c>
      <c r="AF12" t="n">
        <v>2.280237113340742e-06</v>
      </c>
      <c r="AG12" t="n">
        <v>10</v>
      </c>
      <c r="AH12" t="n">
        <v>589679.9850010228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473.5993624643863</v>
      </c>
      <c r="AB13" t="n">
        <v>647.9995414530408</v>
      </c>
      <c r="AC13" t="n">
        <v>586.1553746898302</v>
      </c>
      <c r="AD13" t="n">
        <v>473599.3624643863</v>
      </c>
      <c r="AE13" t="n">
        <v>647999.5414530408</v>
      </c>
      <c r="AF13" t="n">
        <v>2.287354254441103e-06</v>
      </c>
      <c r="AG13" t="n">
        <v>10</v>
      </c>
      <c r="AH13" t="n">
        <v>586155.3746898302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459.0947151956244</v>
      </c>
      <c r="AB14" t="n">
        <v>628.1536431600449</v>
      </c>
      <c r="AC14" t="n">
        <v>568.2035410760249</v>
      </c>
      <c r="AD14" t="n">
        <v>459094.7151956243</v>
      </c>
      <c r="AE14" t="n">
        <v>628153.6431600449</v>
      </c>
      <c r="AF14" t="n">
        <v>2.299595737133722e-06</v>
      </c>
      <c r="AG14" t="n">
        <v>9</v>
      </c>
      <c r="AH14" t="n">
        <v>568203.5410760249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455.0846436559623</v>
      </c>
      <c r="AB15" t="n">
        <v>622.6668863676089</v>
      </c>
      <c r="AC15" t="n">
        <v>563.2404326511473</v>
      </c>
      <c r="AD15" t="n">
        <v>455084.6436559623</v>
      </c>
      <c r="AE15" t="n">
        <v>622666.8863676089</v>
      </c>
      <c r="AF15" t="n">
        <v>2.308705677742183e-06</v>
      </c>
      <c r="AG15" t="n">
        <v>9</v>
      </c>
      <c r="AH15" t="n">
        <v>563240.4326511474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451.0061343707537</v>
      </c>
      <c r="AB16" t="n">
        <v>617.0864900324557</v>
      </c>
      <c r="AC16" t="n">
        <v>558.1926215100857</v>
      </c>
      <c r="AD16" t="n">
        <v>451006.1343707537</v>
      </c>
      <c r="AE16" t="n">
        <v>617086.4900324557</v>
      </c>
      <c r="AF16" t="n">
        <v>2.317436037491958e-06</v>
      </c>
      <c r="AG16" t="n">
        <v>9</v>
      </c>
      <c r="AH16" t="n">
        <v>558192.6215100856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449.2554221244824</v>
      </c>
      <c r="AB17" t="n">
        <v>614.6910883011341</v>
      </c>
      <c r="AC17" t="n">
        <v>556.0258335580339</v>
      </c>
      <c r="AD17" t="n">
        <v>449255.4221244825</v>
      </c>
      <c r="AE17" t="n">
        <v>614691.0883011341</v>
      </c>
      <c r="AF17" t="n">
        <v>2.321326741293489e-06</v>
      </c>
      <c r="AG17" t="n">
        <v>9</v>
      </c>
      <c r="AH17" t="n">
        <v>556025.8335580339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446.7611992986327</v>
      </c>
      <c r="AB18" t="n">
        <v>611.2783825934615</v>
      </c>
      <c r="AC18" t="n">
        <v>552.938831693339</v>
      </c>
      <c r="AD18" t="n">
        <v>446761.1992986327</v>
      </c>
      <c r="AE18" t="n">
        <v>611278.3825934615</v>
      </c>
      <c r="AF18" t="n">
        <v>2.325407235524362e-06</v>
      </c>
      <c r="AG18" t="n">
        <v>9</v>
      </c>
      <c r="AH18" t="n">
        <v>552938.831693339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444.2470292172815</v>
      </c>
      <c r="AB19" t="n">
        <v>607.838384170801</v>
      </c>
      <c r="AC19" t="n">
        <v>549.827141892069</v>
      </c>
      <c r="AD19" t="n">
        <v>444247.0292172815</v>
      </c>
      <c r="AE19" t="n">
        <v>607838.3841708009</v>
      </c>
      <c r="AF19" t="n">
        <v>2.333283538342094e-06</v>
      </c>
      <c r="AG19" t="n">
        <v>9</v>
      </c>
      <c r="AH19" t="n">
        <v>549827.141892069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440.6320156597126</v>
      </c>
      <c r="AB20" t="n">
        <v>602.8921631381927</v>
      </c>
      <c r="AC20" t="n">
        <v>545.3529812527481</v>
      </c>
      <c r="AD20" t="n">
        <v>440632.0156597126</v>
      </c>
      <c r="AE20" t="n">
        <v>602892.1631381927</v>
      </c>
      <c r="AF20" t="n">
        <v>2.338028299075667e-06</v>
      </c>
      <c r="AG20" t="n">
        <v>9</v>
      </c>
      <c r="AH20" t="n">
        <v>545352.9812527482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439.2233833179944</v>
      </c>
      <c r="AB21" t="n">
        <v>600.9648102237809</v>
      </c>
      <c r="AC21" t="n">
        <v>543.6095721954312</v>
      </c>
      <c r="AD21" t="n">
        <v>439223.3833179944</v>
      </c>
      <c r="AE21" t="n">
        <v>600964.8102237809</v>
      </c>
      <c r="AF21" t="n">
        <v>2.341539422018512e-06</v>
      </c>
      <c r="AG21" t="n">
        <v>9</v>
      </c>
      <c r="AH21" t="n">
        <v>543609.5721954311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435.1062820443023</v>
      </c>
      <c r="AB22" t="n">
        <v>595.3316106274262</v>
      </c>
      <c r="AC22" t="n">
        <v>538.5139972623072</v>
      </c>
      <c r="AD22" t="n">
        <v>435106.2820443023</v>
      </c>
      <c r="AE22" t="n">
        <v>595331.6106274263</v>
      </c>
      <c r="AF22" t="n">
        <v>2.347612715757486e-06</v>
      </c>
      <c r="AG22" t="n">
        <v>9</v>
      </c>
      <c r="AH22" t="n">
        <v>538513.9972623072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434.9533389212338</v>
      </c>
      <c r="AB23" t="n">
        <v>595.1223470990695</v>
      </c>
      <c r="AC23" t="n">
        <v>538.3247055513937</v>
      </c>
      <c r="AD23" t="n">
        <v>434953.3389212338</v>
      </c>
      <c r="AE23" t="n">
        <v>595122.3470990695</v>
      </c>
      <c r="AF23" t="n">
        <v>2.345714811464057e-06</v>
      </c>
      <c r="AG23" t="n">
        <v>9</v>
      </c>
      <c r="AH23" t="n">
        <v>538324.7055513937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433.3326728674735</v>
      </c>
      <c r="AB24" t="n">
        <v>592.9048803055745</v>
      </c>
      <c r="AC24" t="n">
        <v>536.3188706764357</v>
      </c>
      <c r="AD24" t="n">
        <v>433332.6728674735</v>
      </c>
      <c r="AE24" t="n">
        <v>592904.8803055745</v>
      </c>
      <c r="AF24" t="n">
        <v>2.350269781768287e-06</v>
      </c>
      <c r="AG24" t="n">
        <v>9</v>
      </c>
      <c r="AH24" t="n">
        <v>536318.8706764358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429.7463375530627</v>
      </c>
      <c r="AB25" t="n">
        <v>587.9978981104503</v>
      </c>
      <c r="AC25" t="n">
        <v>531.8802039750212</v>
      </c>
      <c r="AD25" t="n">
        <v>429746.3375530628</v>
      </c>
      <c r="AE25" t="n">
        <v>587997.8981104502</v>
      </c>
      <c r="AF25" t="n">
        <v>2.354919647287189e-06</v>
      </c>
      <c r="AG25" t="n">
        <v>9</v>
      </c>
      <c r="AH25" t="n">
        <v>531880.2039750213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428.2334637144223</v>
      </c>
      <c r="AB26" t="n">
        <v>585.927917381139</v>
      </c>
      <c r="AC26" t="n">
        <v>530.0077793012794</v>
      </c>
      <c r="AD26" t="n">
        <v>428233.4637144223</v>
      </c>
      <c r="AE26" t="n">
        <v>585927.917381139</v>
      </c>
      <c r="AF26" t="n">
        <v>2.355583913789889e-06</v>
      </c>
      <c r="AG26" t="n">
        <v>9</v>
      </c>
      <c r="AH26" t="n">
        <v>530007.7793012793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426.0149380229619</v>
      </c>
      <c r="AB27" t="n">
        <v>582.8924326556372</v>
      </c>
      <c r="AC27" t="n">
        <v>527.2619969776498</v>
      </c>
      <c r="AD27" t="n">
        <v>426014.938022962</v>
      </c>
      <c r="AE27" t="n">
        <v>582892.4326556372</v>
      </c>
      <c r="AF27" t="n">
        <v>2.359854198450105e-06</v>
      </c>
      <c r="AG27" t="n">
        <v>9</v>
      </c>
      <c r="AH27" t="n">
        <v>527261.9969776497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425.7804819600842</v>
      </c>
      <c r="AB28" t="n">
        <v>582.5716395269362</v>
      </c>
      <c r="AC28" t="n">
        <v>526.9718198949161</v>
      </c>
      <c r="AD28" t="n">
        <v>425780.4819600842</v>
      </c>
      <c r="AE28" t="n">
        <v>582571.6395269362</v>
      </c>
      <c r="AF28" t="n">
        <v>2.357671608512662e-06</v>
      </c>
      <c r="AG28" t="n">
        <v>9</v>
      </c>
      <c r="AH28" t="n">
        <v>526971.819894916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423.086947091392</v>
      </c>
      <c r="AB29" t="n">
        <v>578.88622628922</v>
      </c>
      <c r="AC29" t="n">
        <v>523.6381373240974</v>
      </c>
      <c r="AD29" t="n">
        <v>423086.947091392</v>
      </c>
      <c r="AE29" t="n">
        <v>578886.2262892199</v>
      </c>
      <c r="AF29" t="n">
        <v>2.363934692680978e-06</v>
      </c>
      <c r="AG29" t="n">
        <v>9</v>
      </c>
      <c r="AH29" t="n">
        <v>523638.1373240974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422.1542706705335</v>
      </c>
      <c r="AB30" t="n">
        <v>577.6100972634214</v>
      </c>
      <c r="AC30" t="n">
        <v>522.4838002614629</v>
      </c>
      <c r="AD30" t="n">
        <v>422154.2706705335</v>
      </c>
      <c r="AE30" t="n">
        <v>577610.0972634214</v>
      </c>
      <c r="AF30" t="n">
        <v>2.363650007036964e-06</v>
      </c>
      <c r="AG30" t="n">
        <v>9</v>
      </c>
      <c r="AH30" t="n">
        <v>522483.8002614629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419.047632198811</v>
      </c>
      <c r="AB31" t="n">
        <v>573.3594574511943</v>
      </c>
      <c r="AC31" t="n">
        <v>518.6388355471042</v>
      </c>
      <c r="AD31" t="n">
        <v>419047.632198811</v>
      </c>
      <c r="AE31" t="n">
        <v>573359.4574511943</v>
      </c>
      <c r="AF31" t="n">
        <v>2.367445815623823e-06</v>
      </c>
      <c r="AG31" t="n">
        <v>9</v>
      </c>
      <c r="AH31" t="n">
        <v>518638.8355471042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417.1042344228108</v>
      </c>
      <c r="AB32" t="n">
        <v>570.700414877412</v>
      </c>
      <c r="AC32" t="n">
        <v>516.2335682645739</v>
      </c>
      <c r="AD32" t="n">
        <v>417104.2344228108</v>
      </c>
      <c r="AE32" t="n">
        <v>570700.4148774119</v>
      </c>
      <c r="AF32" t="n">
        <v>2.367540710838494e-06</v>
      </c>
      <c r="AG32" t="n">
        <v>9</v>
      </c>
      <c r="AH32" t="n">
        <v>516233.5682645739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418.3004797050199</v>
      </c>
      <c r="AB33" t="n">
        <v>572.3371704471475</v>
      </c>
      <c r="AC33" t="n">
        <v>517.714114179935</v>
      </c>
      <c r="AD33" t="n">
        <v>418300.4797050199</v>
      </c>
      <c r="AE33" t="n">
        <v>572337.1704471476</v>
      </c>
      <c r="AF33" t="n">
        <v>2.36659175869178e-06</v>
      </c>
      <c r="AG33" t="n">
        <v>9</v>
      </c>
      <c r="AH33" t="n">
        <v>517714.114179935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418.4686775842213</v>
      </c>
      <c r="AB34" t="n">
        <v>572.5673062058378</v>
      </c>
      <c r="AC34" t="n">
        <v>517.9222861048132</v>
      </c>
      <c r="AD34" t="n">
        <v>418468.6775842213</v>
      </c>
      <c r="AE34" t="n">
        <v>572567.3062058378</v>
      </c>
      <c r="AF34" t="n">
        <v>2.366686653906452e-06</v>
      </c>
      <c r="AG34" t="n">
        <v>9</v>
      </c>
      <c r="AH34" t="n">
        <v>517922.2861048132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416.8977069486922</v>
      </c>
      <c r="AB35" t="n">
        <v>570.4178348759739</v>
      </c>
      <c r="AC35" t="n">
        <v>515.9779573018695</v>
      </c>
      <c r="AD35" t="n">
        <v>416897.7069486922</v>
      </c>
      <c r="AE35" t="n">
        <v>570417.8348759739</v>
      </c>
      <c r="AF35" t="n">
        <v>2.371526309854696e-06</v>
      </c>
      <c r="AG35" t="n">
        <v>9</v>
      </c>
      <c r="AH35" t="n">
        <v>515977.9573018696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417.8322536423576</v>
      </c>
      <c r="AB36" t="n">
        <v>571.6965228915371</v>
      </c>
      <c r="AC36" t="n">
        <v>517.1346091278774</v>
      </c>
      <c r="AD36" t="n">
        <v>417832.2536423575</v>
      </c>
      <c r="AE36" t="n">
        <v>571696.5228915372</v>
      </c>
      <c r="AF36" t="n">
        <v>2.371051833781339e-06</v>
      </c>
      <c r="AG36" t="n">
        <v>9</v>
      </c>
      <c r="AH36" t="n">
        <v>517134.6091278775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419.164478418825</v>
      </c>
      <c r="AB37" t="n">
        <v>573.5193316043089</v>
      </c>
      <c r="AC37" t="n">
        <v>518.7834515354303</v>
      </c>
      <c r="AD37" t="n">
        <v>419164.478418825</v>
      </c>
      <c r="AE37" t="n">
        <v>573519.3316043089</v>
      </c>
      <c r="AF37" t="n">
        <v>2.371431414640025e-06</v>
      </c>
      <c r="AG37" t="n">
        <v>9</v>
      </c>
      <c r="AH37" t="n">
        <v>518783.4515354303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199.1830015802057</v>
      </c>
      <c r="AB2" t="n">
        <v>272.5309700957628</v>
      </c>
      <c r="AC2" t="n">
        <v>246.5209968095219</v>
      </c>
      <c r="AD2" t="n">
        <v>199183.0015802057</v>
      </c>
      <c r="AE2" t="n">
        <v>272530.9700957628</v>
      </c>
      <c r="AF2" t="n">
        <v>2.838276147072277e-06</v>
      </c>
      <c r="AG2" t="n">
        <v>10</v>
      </c>
      <c r="AH2" t="n">
        <v>246520.9968095219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197.1099801048875</v>
      </c>
      <c r="AB3" t="n">
        <v>269.6945706579809</v>
      </c>
      <c r="AC3" t="n">
        <v>243.9552993531693</v>
      </c>
      <c r="AD3" t="n">
        <v>197109.9801048875</v>
      </c>
      <c r="AE3" t="n">
        <v>269694.5706579809</v>
      </c>
      <c r="AF3" t="n">
        <v>2.872905627923268e-06</v>
      </c>
      <c r="AG3" t="n">
        <v>10</v>
      </c>
      <c r="AH3" t="n">
        <v>243955.2993531693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605.2594305048184</v>
      </c>
      <c r="AB2" t="n">
        <v>828.142654978223</v>
      </c>
      <c r="AC2" t="n">
        <v>749.1058822926171</v>
      </c>
      <c r="AD2" t="n">
        <v>605259.4305048184</v>
      </c>
      <c r="AE2" t="n">
        <v>828142.654978223</v>
      </c>
      <c r="AF2" t="n">
        <v>1.815370601444665e-06</v>
      </c>
      <c r="AG2" t="n">
        <v>13</v>
      </c>
      <c r="AH2" t="n">
        <v>749105.8822926171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433.3273655443975</v>
      </c>
      <c r="AB3" t="n">
        <v>592.8976185919995</v>
      </c>
      <c r="AC3" t="n">
        <v>536.3123020106124</v>
      </c>
      <c r="AD3" t="n">
        <v>433327.3655443975</v>
      </c>
      <c r="AE3" t="n">
        <v>592897.6185919995</v>
      </c>
      <c r="AF3" t="n">
        <v>2.244391690617397e-06</v>
      </c>
      <c r="AG3" t="n">
        <v>11</v>
      </c>
      <c r="AH3" t="n">
        <v>536312.3020106123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386.8658200191344</v>
      </c>
      <c r="AB4" t="n">
        <v>529.3268822656092</v>
      </c>
      <c r="AC4" t="n">
        <v>478.808667537124</v>
      </c>
      <c r="AD4" t="n">
        <v>386865.8200191344</v>
      </c>
      <c r="AE4" t="n">
        <v>529326.8822656092</v>
      </c>
      <c r="AF4" t="n">
        <v>2.390394726323683e-06</v>
      </c>
      <c r="AG4" t="n">
        <v>10</v>
      </c>
      <c r="AH4" t="n">
        <v>478808.667537124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368.8229605964446</v>
      </c>
      <c r="AB5" t="n">
        <v>504.6398460087058</v>
      </c>
      <c r="AC5" t="n">
        <v>456.4777273721064</v>
      </c>
      <c r="AD5" t="n">
        <v>368822.9605964446</v>
      </c>
      <c r="AE5" t="n">
        <v>504639.8460087058</v>
      </c>
      <c r="AF5" t="n">
        <v>2.464284594787781e-06</v>
      </c>
      <c r="AG5" t="n">
        <v>10</v>
      </c>
      <c r="AH5" t="n">
        <v>456477.7273721064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356.4112930256051</v>
      </c>
      <c r="AB6" t="n">
        <v>487.6576548741552</v>
      </c>
      <c r="AC6" t="n">
        <v>441.1162927247822</v>
      </c>
      <c r="AD6" t="n">
        <v>356411.2930256051</v>
      </c>
      <c r="AE6" t="n">
        <v>487657.6548741552</v>
      </c>
      <c r="AF6" t="n">
        <v>2.513718693491484e-06</v>
      </c>
      <c r="AG6" t="n">
        <v>10</v>
      </c>
      <c r="AH6" t="n">
        <v>441116.2927247823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337.927639735258</v>
      </c>
      <c r="AB7" t="n">
        <v>462.3675050010699</v>
      </c>
      <c r="AC7" t="n">
        <v>418.2397992606361</v>
      </c>
      <c r="AD7" t="n">
        <v>337927.639735258</v>
      </c>
      <c r="AE7" t="n">
        <v>462367.5050010699</v>
      </c>
      <c r="AF7" t="n">
        <v>2.542354936715194e-06</v>
      </c>
      <c r="AG7" t="n">
        <v>9</v>
      </c>
      <c r="AH7" t="n">
        <v>418239.799260636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330.5564811373115</v>
      </c>
      <c r="AB8" t="n">
        <v>452.2819606147933</v>
      </c>
      <c r="AC8" t="n">
        <v>409.1168050754351</v>
      </c>
      <c r="AD8" t="n">
        <v>330556.4811373115</v>
      </c>
      <c r="AE8" t="n">
        <v>452281.9606147932</v>
      </c>
      <c r="AF8" t="n">
        <v>2.567646801168251e-06</v>
      </c>
      <c r="AG8" t="n">
        <v>9</v>
      </c>
      <c r="AH8" t="n">
        <v>409116.8050754351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324.7134079747023</v>
      </c>
      <c r="AB9" t="n">
        <v>444.2872101355165</v>
      </c>
      <c r="AC9" t="n">
        <v>401.8850623611978</v>
      </c>
      <c r="AD9" t="n">
        <v>324713.4079747023</v>
      </c>
      <c r="AE9" t="n">
        <v>444287.2101355165</v>
      </c>
      <c r="AF9" t="n">
        <v>2.582591993799603e-06</v>
      </c>
      <c r="AG9" t="n">
        <v>9</v>
      </c>
      <c r="AH9" t="n">
        <v>401885.0623611978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318.6439220213513</v>
      </c>
      <c r="AB10" t="n">
        <v>435.9826716873194</v>
      </c>
      <c r="AC10" t="n">
        <v>394.3730974070037</v>
      </c>
      <c r="AD10" t="n">
        <v>318643.9220213513</v>
      </c>
      <c r="AE10" t="n">
        <v>435982.6716873194</v>
      </c>
      <c r="AF10" t="n">
        <v>2.597223650921207e-06</v>
      </c>
      <c r="AG10" t="n">
        <v>9</v>
      </c>
      <c r="AH10" t="n">
        <v>394373.0974070037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312.1941923798865</v>
      </c>
      <c r="AB11" t="n">
        <v>427.1578670498775</v>
      </c>
      <c r="AC11" t="n">
        <v>386.3905197384681</v>
      </c>
      <c r="AD11" t="n">
        <v>312194.1923798865</v>
      </c>
      <c r="AE11" t="n">
        <v>427157.8670498775</v>
      </c>
      <c r="AF11" t="n">
        <v>2.60892897661849e-06</v>
      </c>
      <c r="AG11" t="n">
        <v>9</v>
      </c>
      <c r="AH11" t="n">
        <v>386390.5197384681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310.8453369139938</v>
      </c>
      <c r="AB12" t="n">
        <v>425.3123034941398</v>
      </c>
      <c r="AC12" t="n">
        <v>384.7210941782254</v>
      </c>
      <c r="AD12" t="n">
        <v>310845.3369139938</v>
      </c>
      <c r="AE12" t="n">
        <v>425312.3034941397</v>
      </c>
      <c r="AF12" t="n">
        <v>2.611228237023313e-06</v>
      </c>
      <c r="AG12" t="n">
        <v>9</v>
      </c>
      <c r="AH12" t="n">
        <v>384721.0941782254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309.9852121507984</v>
      </c>
      <c r="AB13" t="n">
        <v>424.1354428471094</v>
      </c>
      <c r="AC13" t="n">
        <v>383.6565514596132</v>
      </c>
      <c r="AD13" t="n">
        <v>309985.2121507984</v>
      </c>
      <c r="AE13" t="n">
        <v>424135.4428471094</v>
      </c>
      <c r="AF13" t="n">
        <v>2.614990663140297e-06</v>
      </c>
      <c r="AG13" t="n">
        <v>9</v>
      </c>
      <c r="AH13" t="n">
        <v>383656.5514596132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311.4258863736842</v>
      </c>
      <c r="AB14" t="n">
        <v>426.1066368769228</v>
      </c>
      <c r="AC14" t="n">
        <v>385.4396174978095</v>
      </c>
      <c r="AD14" t="n">
        <v>311425.8863736843</v>
      </c>
      <c r="AE14" t="n">
        <v>426106.6368769229</v>
      </c>
      <c r="AF14" t="n">
        <v>2.614677127630548e-06</v>
      </c>
      <c r="AG14" t="n">
        <v>9</v>
      </c>
      <c r="AH14" t="n">
        <v>385439.6174978095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802.8315977393245</v>
      </c>
      <c r="AB2" t="n">
        <v>1098.469610457329</v>
      </c>
      <c r="AC2" t="n">
        <v>993.6332125470622</v>
      </c>
      <c r="AD2" t="n">
        <v>802831.5977393244</v>
      </c>
      <c r="AE2" t="n">
        <v>1098469.610457329</v>
      </c>
      <c r="AF2" t="n">
        <v>1.559849950124542e-06</v>
      </c>
      <c r="AG2" t="n">
        <v>14</v>
      </c>
      <c r="AH2" t="n">
        <v>993633.2125470622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522.0792111533556</v>
      </c>
      <c r="AB3" t="n">
        <v>714.3318092092651</v>
      </c>
      <c r="AC3" t="n">
        <v>646.1569839093231</v>
      </c>
      <c r="AD3" t="n">
        <v>522079.2111533555</v>
      </c>
      <c r="AE3" t="n">
        <v>714331.809209265</v>
      </c>
      <c r="AF3" t="n">
        <v>2.045957233639679e-06</v>
      </c>
      <c r="AG3" t="n">
        <v>11</v>
      </c>
      <c r="AH3" t="n">
        <v>646156.9839093231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457.6409964271471</v>
      </c>
      <c r="AB4" t="n">
        <v>626.1646010074685</v>
      </c>
      <c r="AC4" t="n">
        <v>566.4043303148521</v>
      </c>
      <c r="AD4" t="n">
        <v>457640.9964271471</v>
      </c>
      <c r="AE4" t="n">
        <v>626164.6010074685</v>
      </c>
      <c r="AF4" t="n">
        <v>2.217417968706911e-06</v>
      </c>
      <c r="AG4" t="n">
        <v>10</v>
      </c>
      <c r="AH4" t="n">
        <v>566404.3303148522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431.9744649052254</v>
      </c>
      <c r="AB5" t="n">
        <v>591.0465202517205</v>
      </c>
      <c r="AC5" t="n">
        <v>534.6378698978966</v>
      </c>
      <c r="AD5" t="n">
        <v>431974.4649052254</v>
      </c>
      <c r="AE5" t="n">
        <v>591046.5202517204</v>
      </c>
      <c r="AF5" t="n">
        <v>2.308380706089995e-06</v>
      </c>
      <c r="AG5" t="n">
        <v>10</v>
      </c>
      <c r="AH5" t="n">
        <v>534637.8698978967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416.3324414949801</v>
      </c>
      <c r="AB6" t="n">
        <v>569.6444137444531</v>
      </c>
      <c r="AC6" t="n">
        <v>515.2783503976377</v>
      </c>
      <c r="AD6" t="n">
        <v>416332.4414949801</v>
      </c>
      <c r="AE6" t="n">
        <v>569644.4137444531</v>
      </c>
      <c r="AF6" t="n">
        <v>2.363320589509425e-06</v>
      </c>
      <c r="AG6" t="n">
        <v>10</v>
      </c>
      <c r="AH6" t="n">
        <v>515278.3503976378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406.5816223811004</v>
      </c>
      <c r="AB7" t="n">
        <v>556.302912857064</v>
      </c>
      <c r="AC7" t="n">
        <v>503.2101436300269</v>
      </c>
      <c r="AD7" t="n">
        <v>406581.6223811004</v>
      </c>
      <c r="AE7" t="n">
        <v>556302.912857064</v>
      </c>
      <c r="AF7" t="n">
        <v>2.400349668444133e-06</v>
      </c>
      <c r="AG7" t="n">
        <v>10</v>
      </c>
      <c r="AH7" t="n">
        <v>503210.1436300269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399.0878568954341</v>
      </c>
      <c r="AB8" t="n">
        <v>546.0496123179748</v>
      </c>
      <c r="AC8" t="n">
        <v>493.9354037037907</v>
      </c>
      <c r="AD8" t="n">
        <v>399087.8568954341</v>
      </c>
      <c r="AE8" t="n">
        <v>546049.6123179748</v>
      </c>
      <c r="AF8" t="n">
        <v>2.422989730292799e-06</v>
      </c>
      <c r="AG8" t="n">
        <v>10</v>
      </c>
      <c r="AH8" t="n">
        <v>493935.4037037907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382.0656028406291</v>
      </c>
      <c r="AB9" t="n">
        <v>522.7590133513423</v>
      </c>
      <c r="AC9" t="n">
        <v>472.8676268139727</v>
      </c>
      <c r="AD9" t="n">
        <v>382065.6028406291</v>
      </c>
      <c r="AE9" t="n">
        <v>522759.0133513423</v>
      </c>
      <c r="AF9" t="n">
        <v>2.446535394615411e-06</v>
      </c>
      <c r="AG9" t="n">
        <v>9</v>
      </c>
      <c r="AH9" t="n">
        <v>472867.6268139727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376.0208244172511</v>
      </c>
      <c r="AB10" t="n">
        <v>514.4882808356737</v>
      </c>
      <c r="AC10" t="n">
        <v>465.3862414015535</v>
      </c>
      <c r="AD10" t="n">
        <v>376020.8244172511</v>
      </c>
      <c r="AE10" t="n">
        <v>514488.2808356737</v>
      </c>
      <c r="AF10" t="n">
        <v>2.462131881666714e-06</v>
      </c>
      <c r="AG10" t="n">
        <v>9</v>
      </c>
      <c r="AH10" t="n">
        <v>465386.2414015535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371.6249212635886</v>
      </c>
      <c r="AB11" t="n">
        <v>508.4736122072727</v>
      </c>
      <c r="AC11" t="n">
        <v>459.9456043054066</v>
      </c>
      <c r="AD11" t="n">
        <v>371624.9212635886</v>
      </c>
      <c r="AE11" t="n">
        <v>508473.6122072727</v>
      </c>
      <c r="AF11" t="n">
        <v>2.471892263885917e-06</v>
      </c>
      <c r="AG11" t="n">
        <v>9</v>
      </c>
      <c r="AH11" t="n">
        <v>459945.6043054066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367.1064964816666</v>
      </c>
      <c r="AB12" t="n">
        <v>502.2913040818143</v>
      </c>
      <c r="AC12" t="n">
        <v>454.353326990518</v>
      </c>
      <c r="AD12" t="n">
        <v>367106.4964816666</v>
      </c>
      <c r="AE12" t="n">
        <v>502291.3040818143</v>
      </c>
      <c r="AF12" t="n">
        <v>2.48477194351538e-06</v>
      </c>
      <c r="AG12" t="n">
        <v>9</v>
      </c>
      <c r="AH12" t="n">
        <v>454353.326990518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362.9078852618019</v>
      </c>
      <c r="AB13" t="n">
        <v>496.5465789811414</v>
      </c>
      <c r="AC13" t="n">
        <v>449.1568703906809</v>
      </c>
      <c r="AD13" t="n">
        <v>362907.8852618019</v>
      </c>
      <c r="AE13" t="n">
        <v>496546.5789811413</v>
      </c>
      <c r="AF13" t="n">
        <v>2.492218008301164e-06</v>
      </c>
      <c r="AG13" t="n">
        <v>9</v>
      </c>
      <c r="AH13" t="n">
        <v>449156.8703906809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359.1886370077679</v>
      </c>
      <c r="AB14" t="n">
        <v>491.4577394383192</v>
      </c>
      <c r="AC14" t="n">
        <v>444.5537025515947</v>
      </c>
      <c r="AD14" t="n">
        <v>359188.6370077679</v>
      </c>
      <c r="AE14" t="n">
        <v>491457.7394383192</v>
      </c>
      <c r="AF14" t="n">
        <v>2.499462828092738e-06</v>
      </c>
      <c r="AG14" t="n">
        <v>9</v>
      </c>
      <c r="AH14" t="n">
        <v>444553.7025515946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353.1139656110458</v>
      </c>
      <c r="AB15" t="n">
        <v>483.1461060377363</v>
      </c>
      <c r="AC15" t="n">
        <v>437.0353197773126</v>
      </c>
      <c r="AD15" t="n">
        <v>353113.9656110458</v>
      </c>
      <c r="AE15" t="n">
        <v>483146.1060377363</v>
      </c>
      <c r="AF15" t="n">
        <v>2.508015740346678e-06</v>
      </c>
      <c r="AG15" t="n">
        <v>9</v>
      </c>
      <c r="AH15" t="n">
        <v>437035.3197773126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350.4397466512656</v>
      </c>
      <c r="AB16" t="n">
        <v>479.4871216787509</v>
      </c>
      <c r="AC16" t="n">
        <v>433.725543750132</v>
      </c>
      <c r="AD16" t="n">
        <v>350439.7466512656</v>
      </c>
      <c r="AE16" t="n">
        <v>479487.1216787509</v>
      </c>
      <c r="AF16" t="n">
        <v>2.512040640230885e-06</v>
      </c>
      <c r="AG16" t="n">
        <v>9</v>
      </c>
      <c r="AH16" t="n">
        <v>433725.543750132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347.3084960201379</v>
      </c>
      <c r="AB17" t="n">
        <v>475.2028064242136</v>
      </c>
      <c r="AC17" t="n">
        <v>429.8501175304135</v>
      </c>
      <c r="AD17" t="n">
        <v>347308.4960201379</v>
      </c>
      <c r="AE17" t="n">
        <v>475202.8064242136</v>
      </c>
      <c r="AF17" t="n">
        <v>2.515461805132461e-06</v>
      </c>
      <c r="AG17" t="n">
        <v>9</v>
      </c>
      <c r="AH17" t="n">
        <v>429850.1175304134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346.4997509744032</v>
      </c>
      <c r="AB18" t="n">
        <v>474.0962457733261</v>
      </c>
      <c r="AC18" t="n">
        <v>428.849165474979</v>
      </c>
      <c r="AD18" t="n">
        <v>346499.7509744032</v>
      </c>
      <c r="AE18" t="n">
        <v>474096.2457733261</v>
      </c>
      <c r="AF18" t="n">
        <v>2.518681725039827e-06</v>
      </c>
      <c r="AG18" t="n">
        <v>9</v>
      </c>
      <c r="AH18" t="n">
        <v>428849.165474979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347.0750631383685</v>
      </c>
      <c r="AB19" t="n">
        <v>474.8834132570448</v>
      </c>
      <c r="AC19" t="n">
        <v>429.5612067988482</v>
      </c>
      <c r="AD19" t="n">
        <v>347075.0631383685</v>
      </c>
      <c r="AE19" t="n">
        <v>474883.4132570448</v>
      </c>
      <c r="AF19" t="n">
        <v>2.518480480045617e-06</v>
      </c>
      <c r="AG19" t="n">
        <v>9</v>
      </c>
      <c r="AH19" t="n">
        <v>429561.2067988482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346.5755893355228</v>
      </c>
      <c r="AB20" t="n">
        <v>474.2000111647622</v>
      </c>
      <c r="AC20" t="n">
        <v>428.9430276430922</v>
      </c>
      <c r="AD20" t="n">
        <v>346575.5893355228</v>
      </c>
      <c r="AE20" t="n">
        <v>474200.0111647622</v>
      </c>
      <c r="AF20" t="n">
        <v>2.518581102542722e-06</v>
      </c>
      <c r="AG20" t="n">
        <v>9</v>
      </c>
      <c r="AH20" t="n">
        <v>428943.0276430922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