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4214.923094986267</v>
      </c>
      <c r="AB2" t="n">
        <v>5767.043727843849</v>
      </c>
      <c r="AC2" t="n">
        <v>5216.645168554922</v>
      </c>
      <c r="AD2" t="n">
        <v>4214923.094986266</v>
      </c>
      <c r="AE2" t="n">
        <v>5767043.727843848</v>
      </c>
      <c r="AF2" t="n">
        <v>6.384369377804048e-07</v>
      </c>
      <c r="AG2" t="n">
        <v>32</v>
      </c>
      <c r="AH2" t="n">
        <v>5216645.168554922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2019.573911705196</v>
      </c>
      <c r="AB3" t="n">
        <v>2763.27012330786</v>
      </c>
      <c r="AC3" t="n">
        <v>2499.547501013334</v>
      </c>
      <c r="AD3" t="n">
        <v>2019573.911705196</v>
      </c>
      <c r="AE3" t="n">
        <v>2763270.12330786</v>
      </c>
      <c r="AF3" t="n">
        <v>1.006859306379626e-06</v>
      </c>
      <c r="AG3" t="n">
        <v>21</v>
      </c>
      <c r="AH3" t="n">
        <v>2499547.501013333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1644.65284405437</v>
      </c>
      <c r="AB4" t="n">
        <v>2250.286578197855</v>
      </c>
      <c r="AC4" t="n">
        <v>2035.5223854717</v>
      </c>
      <c r="AD4" t="n">
        <v>1644652.84405437</v>
      </c>
      <c r="AE4" t="n">
        <v>2250286.578197855</v>
      </c>
      <c r="AF4" t="n">
        <v>1.148588945389666e-06</v>
      </c>
      <c r="AG4" t="n">
        <v>18</v>
      </c>
      <c r="AH4" t="n">
        <v>2035522.3854717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1496.182872206628</v>
      </c>
      <c r="AB5" t="n">
        <v>2047.143412682895</v>
      </c>
      <c r="AC5" t="n">
        <v>1851.766918560264</v>
      </c>
      <c r="AD5" t="n">
        <v>1496182.872206628</v>
      </c>
      <c r="AE5" t="n">
        <v>2047143.412682895</v>
      </c>
      <c r="AF5" t="n">
        <v>1.222908308138014e-06</v>
      </c>
      <c r="AG5" t="n">
        <v>17</v>
      </c>
      <c r="AH5" t="n">
        <v>1851766.918560264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1407.063213858195</v>
      </c>
      <c r="AB6" t="n">
        <v>1925.205964448726</v>
      </c>
      <c r="AC6" t="n">
        <v>1741.467009245281</v>
      </c>
      <c r="AD6" t="n">
        <v>1407063.213858195</v>
      </c>
      <c r="AE6" t="n">
        <v>1925205.964448726</v>
      </c>
      <c r="AF6" t="n">
        <v>1.270991815443792e-06</v>
      </c>
      <c r="AG6" t="n">
        <v>16</v>
      </c>
      <c r="AH6" t="n">
        <v>1741467.009245281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1361.745003555427</v>
      </c>
      <c r="AB7" t="n">
        <v>1863.199589814144</v>
      </c>
      <c r="AC7" t="n">
        <v>1685.37843597933</v>
      </c>
      <c r="AD7" t="n">
        <v>1361745.003555427</v>
      </c>
      <c r="AE7" t="n">
        <v>1863199.589814144</v>
      </c>
      <c r="AF7" t="n">
        <v>1.301429142398517e-06</v>
      </c>
      <c r="AG7" t="n">
        <v>16</v>
      </c>
      <c r="AH7" t="n">
        <v>1685378.43597933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1327.503405446025</v>
      </c>
      <c r="AB8" t="n">
        <v>1816.348724648167</v>
      </c>
      <c r="AC8" t="n">
        <v>1642.998951629191</v>
      </c>
      <c r="AD8" t="n">
        <v>1327503.405446025</v>
      </c>
      <c r="AE8" t="n">
        <v>1816348.724648167</v>
      </c>
      <c r="AF8" t="n">
        <v>1.325424213034605e-06</v>
      </c>
      <c r="AG8" t="n">
        <v>16</v>
      </c>
      <c r="AH8" t="n">
        <v>1642998.951629191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1302.678551562043</v>
      </c>
      <c r="AB9" t="n">
        <v>1782.382264368845</v>
      </c>
      <c r="AC9" t="n">
        <v>1612.274202646701</v>
      </c>
      <c r="AD9" t="n">
        <v>1302678.551562043</v>
      </c>
      <c r="AE9" t="n">
        <v>1782382.264368845</v>
      </c>
      <c r="AF9" t="n">
        <v>1.343443857520071e-06</v>
      </c>
      <c r="AG9" t="n">
        <v>16</v>
      </c>
      <c r="AH9" t="n">
        <v>1612274.202646701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1261.631166032179</v>
      </c>
      <c r="AB10" t="n">
        <v>1726.219420604041</v>
      </c>
      <c r="AC10" t="n">
        <v>1561.471461865764</v>
      </c>
      <c r="AD10" t="n">
        <v>1261631.166032179</v>
      </c>
      <c r="AE10" t="n">
        <v>1726219.420604042</v>
      </c>
      <c r="AF10" t="n">
        <v>1.364077750946434e-06</v>
      </c>
      <c r="AG10" t="n">
        <v>15</v>
      </c>
      <c r="AH10" t="n">
        <v>1561471.461865765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1265.034517976816</v>
      </c>
      <c r="AB11" t="n">
        <v>1730.876036879984</v>
      </c>
      <c r="AC11" t="n">
        <v>1565.683657219933</v>
      </c>
      <c r="AD11" t="n">
        <v>1265034.517976816</v>
      </c>
      <c r="AE11" t="n">
        <v>1730876.036879984</v>
      </c>
      <c r="AF11" t="n">
        <v>1.364357849047244e-06</v>
      </c>
      <c r="AG11" t="n">
        <v>15</v>
      </c>
      <c r="AH11" t="n">
        <v>1565683.657219933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1250.339476777865</v>
      </c>
      <c r="AB12" t="n">
        <v>1710.769633212117</v>
      </c>
      <c r="AC12" t="n">
        <v>1547.496180498612</v>
      </c>
      <c r="AD12" t="n">
        <v>1250339.476777865</v>
      </c>
      <c r="AE12" t="n">
        <v>1710769.633212117</v>
      </c>
      <c r="AF12" t="n">
        <v>1.375188308945244e-06</v>
      </c>
      <c r="AG12" t="n">
        <v>15</v>
      </c>
      <c r="AH12" t="n">
        <v>1547496.180498612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1239.606820700198</v>
      </c>
      <c r="AB13" t="n">
        <v>1696.084739675284</v>
      </c>
      <c r="AC13" t="n">
        <v>1534.212792590558</v>
      </c>
      <c r="AD13" t="n">
        <v>1239606.820700198</v>
      </c>
      <c r="AE13" t="n">
        <v>1696084.739675284</v>
      </c>
      <c r="AF13" t="n">
        <v>1.383311153868745e-06</v>
      </c>
      <c r="AG13" t="n">
        <v>15</v>
      </c>
      <c r="AH13" t="n">
        <v>1534212.792590558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1230.201852933012</v>
      </c>
      <c r="AB14" t="n">
        <v>1683.216447858325</v>
      </c>
      <c r="AC14" t="n">
        <v>1522.572632483848</v>
      </c>
      <c r="AD14" t="n">
        <v>1230201.852933012</v>
      </c>
      <c r="AE14" t="n">
        <v>1683216.447858325</v>
      </c>
      <c r="AF14" t="n">
        <v>1.389753410187383e-06</v>
      </c>
      <c r="AG14" t="n">
        <v>15</v>
      </c>
      <c r="AH14" t="n">
        <v>1522572.632483848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1221.725865651262</v>
      </c>
      <c r="AB15" t="n">
        <v>1671.619228125268</v>
      </c>
      <c r="AC15" t="n">
        <v>1512.082235125314</v>
      </c>
      <c r="AD15" t="n">
        <v>1221725.865651262</v>
      </c>
      <c r="AE15" t="n">
        <v>1671619.228125268</v>
      </c>
      <c r="AF15" t="n">
        <v>1.396475764606831e-06</v>
      </c>
      <c r="AG15" t="n">
        <v>15</v>
      </c>
      <c r="AH15" t="n">
        <v>1512082.235125314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1215.354358822291</v>
      </c>
      <c r="AB16" t="n">
        <v>1662.901451390827</v>
      </c>
      <c r="AC16" t="n">
        <v>1504.196470766931</v>
      </c>
      <c r="AD16" t="n">
        <v>1215354.358822291</v>
      </c>
      <c r="AE16" t="n">
        <v>1662901.451390827</v>
      </c>
      <c r="AF16" t="n">
        <v>1.401424164387814e-06</v>
      </c>
      <c r="AG16" t="n">
        <v>15</v>
      </c>
      <c r="AH16" t="n">
        <v>1504196.470766931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1211.359287429546</v>
      </c>
      <c r="AB17" t="n">
        <v>1657.435218461163</v>
      </c>
      <c r="AC17" t="n">
        <v>1499.251927436168</v>
      </c>
      <c r="AD17" t="n">
        <v>1211359.287429546</v>
      </c>
      <c r="AE17" t="n">
        <v>1657435.218461163</v>
      </c>
      <c r="AF17" t="n">
        <v>1.404318511429521e-06</v>
      </c>
      <c r="AG17" t="n">
        <v>15</v>
      </c>
      <c r="AH17" t="n">
        <v>1499251.927436168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1203.74596520563</v>
      </c>
      <c r="AB18" t="n">
        <v>1647.018335118328</v>
      </c>
      <c r="AC18" t="n">
        <v>1489.829216819386</v>
      </c>
      <c r="AD18" t="n">
        <v>1203745.96520563</v>
      </c>
      <c r="AE18" t="n">
        <v>1647018.335118328</v>
      </c>
      <c r="AF18" t="n">
        <v>1.409920473445729e-06</v>
      </c>
      <c r="AG18" t="n">
        <v>15</v>
      </c>
      <c r="AH18" t="n">
        <v>1489829.216819386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1191.290593715398</v>
      </c>
      <c r="AB19" t="n">
        <v>1629.976346353184</v>
      </c>
      <c r="AC19" t="n">
        <v>1474.413691543405</v>
      </c>
      <c r="AD19" t="n">
        <v>1191290.593715398</v>
      </c>
      <c r="AE19" t="n">
        <v>1629976.346353184</v>
      </c>
      <c r="AF19" t="n">
        <v>1.41860351457085e-06</v>
      </c>
      <c r="AG19" t="n">
        <v>15</v>
      </c>
      <c r="AH19" t="n">
        <v>1474413.691543405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1196.912923356312</v>
      </c>
      <c r="AB20" t="n">
        <v>1637.669065807561</v>
      </c>
      <c r="AC20" t="n">
        <v>1481.372228649856</v>
      </c>
      <c r="AD20" t="n">
        <v>1196912.923356312</v>
      </c>
      <c r="AE20" t="n">
        <v>1637669.065807561</v>
      </c>
      <c r="AF20" t="n">
        <v>1.415335703394729e-06</v>
      </c>
      <c r="AG20" t="n">
        <v>15</v>
      </c>
      <c r="AH20" t="n">
        <v>1481372.228649856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1195.309715137021</v>
      </c>
      <c r="AB21" t="n">
        <v>1635.475485593371</v>
      </c>
      <c r="AC21" t="n">
        <v>1479.3880006526</v>
      </c>
      <c r="AD21" t="n">
        <v>1195309.715137021</v>
      </c>
      <c r="AE21" t="n">
        <v>1635475.485593371</v>
      </c>
      <c r="AF21" t="n">
        <v>1.416642827865177e-06</v>
      </c>
      <c r="AG21" t="n">
        <v>15</v>
      </c>
      <c r="AH21" t="n">
        <v>1479388.0006526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1189.948453902155</v>
      </c>
      <c r="AB22" t="n">
        <v>1628.139971449675</v>
      </c>
      <c r="AC22" t="n">
        <v>1472.752577683319</v>
      </c>
      <c r="AD22" t="n">
        <v>1189948.453902155</v>
      </c>
      <c r="AE22" t="n">
        <v>1628139.971449675</v>
      </c>
      <c r="AF22" t="n">
        <v>1.420190737142108e-06</v>
      </c>
      <c r="AG22" t="n">
        <v>15</v>
      </c>
      <c r="AH22" t="n">
        <v>1472752.577683319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1187.138905363629</v>
      </c>
      <c r="AB23" t="n">
        <v>1624.29582319073</v>
      </c>
      <c r="AC23" t="n">
        <v>1469.275309538912</v>
      </c>
      <c r="AD23" t="n">
        <v>1187138.905363629</v>
      </c>
      <c r="AE23" t="n">
        <v>1624295.82319073</v>
      </c>
      <c r="AF23" t="n">
        <v>1.422058057814177e-06</v>
      </c>
      <c r="AG23" t="n">
        <v>15</v>
      </c>
      <c r="AH23" t="n">
        <v>1469275.309538912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1184.859579194627</v>
      </c>
      <c r="AB24" t="n">
        <v>1621.177148569528</v>
      </c>
      <c r="AC24" t="n">
        <v>1466.45427684647</v>
      </c>
      <c r="AD24" t="n">
        <v>1184859.579194627</v>
      </c>
      <c r="AE24" t="n">
        <v>1621177.148569528</v>
      </c>
      <c r="AF24" t="n">
        <v>1.423645280385436e-06</v>
      </c>
      <c r="AG24" t="n">
        <v>15</v>
      </c>
      <c r="AH24" t="n">
        <v>1466454.27684647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1180.178011657381</v>
      </c>
      <c r="AB25" t="n">
        <v>1614.771621328886</v>
      </c>
      <c r="AC25" t="n">
        <v>1460.660084135461</v>
      </c>
      <c r="AD25" t="n">
        <v>1180178.011657381</v>
      </c>
      <c r="AE25" t="n">
        <v>1614771.621328886</v>
      </c>
      <c r="AF25" t="n">
        <v>1.427286555695971e-06</v>
      </c>
      <c r="AG25" t="n">
        <v>15</v>
      </c>
      <c r="AH25" t="n">
        <v>1460660.084135461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1177.546275030058</v>
      </c>
      <c r="AB26" t="n">
        <v>1611.170763171356</v>
      </c>
      <c r="AC26" t="n">
        <v>1457.40288682665</v>
      </c>
      <c r="AD26" t="n">
        <v>1177546.275030058</v>
      </c>
      <c r="AE26" t="n">
        <v>1611170.763171356</v>
      </c>
      <c r="AF26" t="n">
        <v>1.42915387636804e-06</v>
      </c>
      <c r="AG26" t="n">
        <v>15</v>
      </c>
      <c r="AH26" t="n">
        <v>1457402.88682665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1174.037810768371</v>
      </c>
      <c r="AB27" t="n">
        <v>1606.370327585997</v>
      </c>
      <c r="AC27" t="n">
        <v>1453.060598076104</v>
      </c>
      <c r="AD27" t="n">
        <v>1174037.810768371</v>
      </c>
      <c r="AE27" t="n">
        <v>1606370.327585997</v>
      </c>
      <c r="AF27" t="n">
        <v>1.430927831006505e-06</v>
      </c>
      <c r="AG27" t="n">
        <v>15</v>
      </c>
      <c r="AH27" t="n">
        <v>1453060.598076103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1175.762270328175</v>
      </c>
      <c r="AB28" t="n">
        <v>1608.729809233508</v>
      </c>
      <c r="AC28" t="n">
        <v>1455.194894106729</v>
      </c>
      <c r="AD28" t="n">
        <v>1175762.270328175</v>
      </c>
      <c r="AE28" t="n">
        <v>1608729.809233508</v>
      </c>
      <c r="AF28" t="n">
        <v>1.428500314132816e-06</v>
      </c>
      <c r="AG28" t="n">
        <v>15</v>
      </c>
      <c r="AH28" t="n">
        <v>1455194.894106729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1174.054220968341</v>
      </c>
      <c r="AB29" t="n">
        <v>1606.392780745561</v>
      </c>
      <c r="AC29" t="n">
        <v>1453.080908337633</v>
      </c>
      <c r="AD29" t="n">
        <v>1174054.220968341</v>
      </c>
      <c r="AE29" t="n">
        <v>1606392.780745561</v>
      </c>
      <c r="AF29" t="n">
        <v>1.431768125308937e-06</v>
      </c>
      <c r="AG29" t="n">
        <v>15</v>
      </c>
      <c r="AH29" t="n">
        <v>1453080.908337633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1171.156270320238</v>
      </c>
      <c r="AB30" t="n">
        <v>1602.427676820268</v>
      </c>
      <c r="AC30" t="n">
        <v>1449.49422836591</v>
      </c>
      <c r="AD30" t="n">
        <v>1171156.270320238</v>
      </c>
      <c r="AE30" t="n">
        <v>1602427.676820268</v>
      </c>
      <c r="AF30" t="n">
        <v>1.433822178048212e-06</v>
      </c>
      <c r="AG30" t="n">
        <v>15</v>
      </c>
      <c r="AH30" t="n">
        <v>1449494.22836591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1167.136222776301</v>
      </c>
      <c r="AB31" t="n">
        <v>1596.927270418673</v>
      </c>
      <c r="AC31" t="n">
        <v>1444.518773031415</v>
      </c>
      <c r="AD31" t="n">
        <v>1167136.222776301</v>
      </c>
      <c r="AE31" t="n">
        <v>1596927.270418673</v>
      </c>
      <c r="AF31" t="n">
        <v>1.435596132686678e-06</v>
      </c>
      <c r="AG31" t="n">
        <v>15</v>
      </c>
      <c r="AH31" t="n">
        <v>1444518.773031415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1169.801934720989</v>
      </c>
      <c r="AB32" t="n">
        <v>1600.574615104306</v>
      </c>
      <c r="AC32" t="n">
        <v>1447.818020259332</v>
      </c>
      <c r="AD32" t="n">
        <v>1169801.934720989</v>
      </c>
      <c r="AE32" t="n">
        <v>1600574.615104306</v>
      </c>
      <c r="AF32" t="n">
        <v>1.434662472350643e-06</v>
      </c>
      <c r="AG32" t="n">
        <v>15</v>
      </c>
      <c r="AH32" t="n">
        <v>1447818.020259332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1167.168288997406</v>
      </c>
      <c r="AB33" t="n">
        <v>1596.97114483705</v>
      </c>
      <c r="AC33" t="n">
        <v>1444.558460136881</v>
      </c>
      <c r="AD33" t="n">
        <v>1167168.288997406</v>
      </c>
      <c r="AE33" t="n">
        <v>1596971.14483705</v>
      </c>
      <c r="AF33" t="n">
        <v>1.43727672129154e-06</v>
      </c>
      <c r="AG33" t="n">
        <v>15</v>
      </c>
      <c r="AH33" t="n">
        <v>1444558.460136881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1162.094799838654</v>
      </c>
      <c r="AB34" t="n">
        <v>1590.029373143502</v>
      </c>
      <c r="AC34" t="n">
        <v>1438.279201390927</v>
      </c>
      <c r="AD34" t="n">
        <v>1162094.799838654</v>
      </c>
      <c r="AE34" t="n">
        <v>1590029.373143502</v>
      </c>
      <c r="AF34" t="n">
        <v>1.439050675930006e-06</v>
      </c>
      <c r="AG34" t="n">
        <v>15</v>
      </c>
      <c r="AH34" t="n">
        <v>1438279.201390927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1165.863792473949</v>
      </c>
      <c r="AB35" t="n">
        <v>1595.186275143332</v>
      </c>
      <c r="AC35" t="n">
        <v>1442.943935901651</v>
      </c>
      <c r="AD35" t="n">
        <v>1165863.792473949</v>
      </c>
      <c r="AE35" t="n">
        <v>1595186.275143332</v>
      </c>
      <c r="AF35" t="n">
        <v>1.438583845761988e-06</v>
      </c>
      <c r="AG35" t="n">
        <v>15</v>
      </c>
      <c r="AH35" t="n">
        <v>1442943.935901651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1160.948074354711</v>
      </c>
      <c r="AB36" t="n">
        <v>1588.460372746412</v>
      </c>
      <c r="AC36" t="n">
        <v>1436.859944189629</v>
      </c>
      <c r="AD36" t="n">
        <v>1160948.074354711</v>
      </c>
      <c r="AE36" t="n">
        <v>1588460.372746412</v>
      </c>
      <c r="AF36" t="n">
        <v>1.440824630568471e-06</v>
      </c>
      <c r="AG36" t="n">
        <v>15</v>
      </c>
      <c r="AH36" t="n">
        <v>1436859.944189629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1162.798355010149</v>
      </c>
      <c r="AB37" t="n">
        <v>1590.992008367805</v>
      </c>
      <c r="AC37" t="n">
        <v>1439.149964060489</v>
      </c>
      <c r="AD37" t="n">
        <v>1162798.355010149</v>
      </c>
      <c r="AE37" t="n">
        <v>1590992.008367805</v>
      </c>
      <c r="AF37" t="n">
        <v>1.440357800400454e-06</v>
      </c>
      <c r="AG37" t="n">
        <v>15</v>
      </c>
      <c r="AH37" t="n">
        <v>1439149.964060489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1157.658806940495</v>
      </c>
      <c r="AB38" t="n">
        <v>1583.959851958046</v>
      </c>
      <c r="AC38" t="n">
        <v>1432.788946788785</v>
      </c>
      <c r="AD38" t="n">
        <v>1157658.806940496</v>
      </c>
      <c r="AE38" t="n">
        <v>1583959.851958046</v>
      </c>
      <c r="AF38" t="n">
        <v>1.442225121072523e-06</v>
      </c>
      <c r="AG38" t="n">
        <v>15</v>
      </c>
      <c r="AH38" t="n">
        <v>1432788.946788785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1159.30627321409</v>
      </c>
      <c r="AB39" t="n">
        <v>1586.213987994661</v>
      </c>
      <c r="AC39" t="n">
        <v>1434.827951245765</v>
      </c>
      <c r="AD39" t="n">
        <v>1159306.27321409</v>
      </c>
      <c r="AE39" t="n">
        <v>1586213.987994661</v>
      </c>
      <c r="AF39" t="n">
        <v>1.441945022971713e-06</v>
      </c>
      <c r="AG39" t="n">
        <v>15</v>
      </c>
      <c r="AH39" t="n">
        <v>1434827.951245765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1159.937977270152</v>
      </c>
      <c r="AB40" t="n">
        <v>1587.078313352981</v>
      </c>
      <c r="AC40" t="n">
        <v>1435.609786604974</v>
      </c>
      <c r="AD40" t="n">
        <v>1159937.977270152</v>
      </c>
      <c r="AE40" t="n">
        <v>1587078.313352981</v>
      </c>
      <c r="AF40" t="n">
        <v>1.441758290904506e-06</v>
      </c>
      <c r="AG40" t="n">
        <v>15</v>
      </c>
      <c r="AH40" t="n">
        <v>1435609.786604974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1158.174071396966</v>
      </c>
      <c r="AB41" t="n">
        <v>1584.664859519253</v>
      </c>
      <c r="AC41" t="n">
        <v>1433.426669417834</v>
      </c>
      <c r="AD41" t="n">
        <v>1158174.071396966</v>
      </c>
      <c r="AE41" t="n">
        <v>1584664.859519253</v>
      </c>
      <c r="AF41" t="n">
        <v>1.443718977610178e-06</v>
      </c>
      <c r="AG41" t="n">
        <v>15</v>
      </c>
      <c r="AH41" t="n">
        <v>1433426.669417834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2928.195570178778</v>
      </c>
      <c r="AB2" t="n">
        <v>4006.48636199012</v>
      </c>
      <c r="AC2" t="n">
        <v>3624.112926740557</v>
      </c>
      <c r="AD2" t="n">
        <v>2928195.570178778</v>
      </c>
      <c r="AE2" t="n">
        <v>4006486.36199012</v>
      </c>
      <c r="AF2" t="n">
        <v>7.827317729306996e-07</v>
      </c>
      <c r="AG2" t="n">
        <v>27</v>
      </c>
      <c r="AH2" t="n">
        <v>3624112.926740557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1626.929867180911</v>
      </c>
      <c r="AB3" t="n">
        <v>2226.037219357032</v>
      </c>
      <c r="AC3" t="n">
        <v>2013.587351404456</v>
      </c>
      <c r="AD3" t="n">
        <v>1626929.867180911</v>
      </c>
      <c r="AE3" t="n">
        <v>2226037.219357032</v>
      </c>
      <c r="AF3" t="n">
        <v>1.124259357960679e-06</v>
      </c>
      <c r="AG3" t="n">
        <v>19</v>
      </c>
      <c r="AH3" t="n">
        <v>2013587.351404456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1378.347904513266</v>
      </c>
      <c r="AB4" t="n">
        <v>1885.916411372956</v>
      </c>
      <c r="AC4" t="n">
        <v>1705.927195971828</v>
      </c>
      <c r="AD4" t="n">
        <v>1378347.904513266</v>
      </c>
      <c r="AE4" t="n">
        <v>1885916.411372956</v>
      </c>
      <c r="AF4" t="n">
        <v>1.249241454971085e-06</v>
      </c>
      <c r="AG4" t="n">
        <v>17</v>
      </c>
      <c r="AH4" t="n">
        <v>1705927.195971828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1269.523221467892</v>
      </c>
      <c r="AB5" t="n">
        <v>1737.017679024097</v>
      </c>
      <c r="AC5" t="n">
        <v>1571.23914965766</v>
      </c>
      <c r="AD5" t="n">
        <v>1269523.221467892</v>
      </c>
      <c r="AE5" t="n">
        <v>1737017.679024097</v>
      </c>
      <c r="AF5" t="n">
        <v>1.315595937696083e-06</v>
      </c>
      <c r="AG5" t="n">
        <v>16</v>
      </c>
      <c r="AH5" t="n">
        <v>1571239.14965766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1213.856652891053</v>
      </c>
      <c r="AB6" t="n">
        <v>1660.852224061584</v>
      </c>
      <c r="AC6" t="n">
        <v>1502.342818817883</v>
      </c>
      <c r="AD6" t="n">
        <v>1213856.652891053</v>
      </c>
      <c r="AE6" t="n">
        <v>1660852.224061584</v>
      </c>
      <c r="AF6" t="n">
        <v>1.357127855558892e-06</v>
      </c>
      <c r="AG6" t="n">
        <v>16</v>
      </c>
      <c r="AH6" t="n">
        <v>1502342.818817883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1179.112088726735</v>
      </c>
      <c r="AB7" t="n">
        <v>1613.313178549974</v>
      </c>
      <c r="AC7" t="n">
        <v>1459.340833088431</v>
      </c>
      <c r="AD7" t="n">
        <v>1179112.088726735</v>
      </c>
      <c r="AE7" t="n">
        <v>1613313.178549974</v>
      </c>
      <c r="AF7" t="n">
        <v>1.384558238519445e-06</v>
      </c>
      <c r="AG7" t="n">
        <v>16</v>
      </c>
      <c r="AH7" t="n">
        <v>1459340.833088431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1143.728418892667</v>
      </c>
      <c r="AB8" t="n">
        <v>1564.899680465661</v>
      </c>
      <c r="AC8" t="n">
        <v>1415.547851312514</v>
      </c>
      <c r="AD8" t="n">
        <v>1143728.418892667</v>
      </c>
      <c r="AE8" t="n">
        <v>1564899.680465661</v>
      </c>
      <c r="AF8" t="n">
        <v>1.404648096462385e-06</v>
      </c>
      <c r="AG8" t="n">
        <v>15</v>
      </c>
      <c r="AH8" t="n">
        <v>1415547.851312513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1111.090327144034</v>
      </c>
      <c r="AB9" t="n">
        <v>1520.242803444195</v>
      </c>
      <c r="AC9" t="n">
        <v>1375.152963957656</v>
      </c>
      <c r="AD9" t="n">
        <v>1111090.327144034</v>
      </c>
      <c r="AE9" t="n">
        <v>1520242.803444195</v>
      </c>
      <c r="AF9" t="n">
        <v>1.429663833035564e-06</v>
      </c>
      <c r="AG9" t="n">
        <v>15</v>
      </c>
      <c r="AH9" t="n">
        <v>1375152.963957656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1114.677002698642</v>
      </c>
      <c r="AB10" t="n">
        <v>1525.150251170968</v>
      </c>
      <c r="AC10" t="n">
        <v>1379.592051761032</v>
      </c>
      <c r="AD10" t="n">
        <v>1114677.002698642</v>
      </c>
      <c r="AE10" t="n">
        <v>1525150.251170968</v>
      </c>
      <c r="AF10" t="n">
        <v>1.428311631058636e-06</v>
      </c>
      <c r="AG10" t="n">
        <v>15</v>
      </c>
      <c r="AH10" t="n">
        <v>1379592.051761032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1100.583520380882</v>
      </c>
      <c r="AB11" t="n">
        <v>1505.866926903251</v>
      </c>
      <c r="AC11" t="n">
        <v>1362.14910089711</v>
      </c>
      <c r="AD11" t="n">
        <v>1100583.520380882</v>
      </c>
      <c r="AE11" t="n">
        <v>1505866.926903251</v>
      </c>
      <c r="AF11" t="n">
        <v>1.439901933718024e-06</v>
      </c>
      <c r="AG11" t="n">
        <v>15</v>
      </c>
      <c r="AH11" t="n">
        <v>1362149.10089711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1091.04282996859</v>
      </c>
      <c r="AB12" t="n">
        <v>1492.812933375597</v>
      </c>
      <c r="AC12" t="n">
        <v>1350.340962190341</v>
      </c>
      <c r="AD12" t="n">
        <v>1091042.82996859</v>
      </c>
      <c r="AE12" t="n">
        <v>1492812.933375597</v>
      </c>
      <c r="AF12" t="n">
        <v>1.447339044591132e-06</v>
      </c>
      <c r="AG12" t="n">
        <v>15</v>
      </c>
      <c r="AH12" t="n">
        <v>1350340.962190341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1082.65678817782</v>
      </c>
      <c r="AB13" t="n">
        <v>1481.338781031413</v>
      </c>
      <c r="AC13" t="n">
        <v>1339.961886841812</v>
      </c>
      <c r="AD13" t="n">
        <v>1082656.78817782</v>
      </c>
      <c r="AE13" t="n">
        <v>1481338.781031413</v>
      </c>
      <c r="AF13" t="n">
        <v>1.453617125198301e-06</v>
      </c>
      <c r="AG13" t="n">
        <v>15</v>
      </c>
      <c r="AH13" t="n">
        <v>1339961.886841812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1074.837021264657</v>
      </c>
      <c r="AB14" t="n">
        <v>1470.639430957055</v>
      </c>
      <c r="AC14" t="n">
        <v>1330.283667721917</v>
      </c>
      <c r="AD14" t="n">
        <v>1074837.021264657</v>
      </c>
      <c r="AE14" t="n">
        <v>1470639.430957055</v>
      </c>
      <c r="AF14" t="n">
        <v>1.460088377516459e-06</v>
      </c>
      <c r="AG14" t="n">
        <v>15</v>
      </c>
      <c r="AH14" t="n">
        <v>1330283.667721917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1068.404075567235</v>
      </c>
      <c r="AB15" t="n">
        <v>1461.837590852308</v>
      </c>
      <c r="AC15" t="n">
        <v>1322.321862883308</v>
      </c>
      <c r="AD15" t="n">
        <v>1068404.075567235</v>
      </c>
      <c r="AE15" t="n">
        <v>1461837.590852308</v>
      </c>
      <c r="AF15" t="n">
        <v>1.464724498580215e-06</v>
      </c>
      <c r="AG15" t="n">
        <v>15</v>
      </c>
      <c r="AH15" t="n">
        <v>1322321.862883308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1061.693551528302</v>
      </c>
      <c r="AB16" t="n">
        <v>1452.655955814814</v>
      </c>
      <c r="AC16" t="n">
        <v>1314.016510207286</v>
      </c>
      <c r="AD16" t="n">
        <v>1061693.551528302</v>
      </c>
      <c r="AE16" t="n">
        <v>1452655.955814814</v>
      </c>
      <c r="AF16" t="n">
        <v>1.469650377210455e-06</v>
      </c>
      <c r="AG16" t="n">
        <v>15</v>
      </c>
      <c r="AH16" t="n">
        <v>1314016.510207286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1059.309614650372</v>
      </c>
      <c r="AB17" t="n">
        <v>1449.394148206557</v>
      </c>
      <c r="AC17" t="n">
        <v>1311.066004939185</v>
      </c>
      <c r="AD17" t="n">
        <v>1059309.614650372</v>
      </c>
      <c r="AE17" t="n">
        <v>1449394.148206557</v>
      </c>
      <c r="AF17" t="n">
        <v>1.470712821620899e-06</v>
      </c>
      <c r="AG17" t="n">
        <v>15</v>
      </c>
      <c r="AH17" t="n">
        <v>1311066.004939185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1053.806150558741</v>
      </c>
      <c r="AB18" t="n">
        <v>1441.864065840687</v>
      </c>
      <c r="AC18" t="n">
        <v>1304.254583065778</v>
      </c>
      <c r="AD18" t="n">
        <v>1053806.150558741</v>
      </c>
      <c r="AE18" t="n">
        <v>1441864.065840687</v>
      </c>
      <c r="AF18" t="n">
        <v>1.474769427551685e-06</v>
      </c>
      <c r="AG18" t="n">
        <v>15</v>
      </c>
      <c r="AH18" t="n">
        <v>1304254.583065778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1048.397579642358</v>
      </c>
      <c r="AB19" t="n">
        <v>1434.463820503584</v>
      </c>
      <c r="AC19" t="n">
        <v>1297.560606757338</v>
      </c>
      <c r="AD19" t="n">
        <v>1048397.579642358</v>
      </c>
      <c r="AE19" t="n">
        <v>1434463.820503584</v>
      </c>
      <c r="AF19" t="n">
        <v>1.478053346638511e-06</v>
      </c>
      <c r="AG19" t="n">
        <v>15</v>
      </c>
      <c r="AH19" t="n">
        <v>1297560.606757338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1044.453619570215</v>
      </c>
      <c r="AB20" t="n">
        <v>1429.067520337638</v>
      </c>
      <c r="AC20" t="n">
        <v>1292.679321905475</v>
      </c>
      <c r="AD20" t="n">
        <v>1044453.619570215</v>
      </c>
      <c r="AE20" t="n">
        <v>1429067.520337638</v>
      </c>
      <c r="AF20" t="n">
        <v>1.47979189203742e-06</v>
      </c>
      <c r="AG20" t="n">
        <v>15</v>
      </c>
      <c r="AH20" t="n">
        <v>1292679.321905476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1040.603462334455</v>
      </c>
      <c r="AB21" t="n">
        <v>1423.799565350723</v>
      </c>
      <c r="AC21" t="n">
        <v>1287.91413314889</v>
      </c>
      <c r="AD21" t="n">
        <v>1040603.462334455</v>
      </c>
      <c r="AE21" t="n">
        <v>1423799.565350723</v>
      </c>
      <c r="AF21" t="n">
        <v>1.483172396979741e-06</v>
      </c>
      <c r="AG21" t="n">
        <v>15</v>
      </c>
      <c r="AH21" t="n">
        <v>1287914.13314889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1037.50611800248</v>
      </c>
      <c r="AB22" t="n">
        <v>1419.561642190527</v>
      </c>
      <c r="AC22" t="n">
        <v>1284.08067142714</v>
      </c>
      <c r="AD22" t="n">
        <v>1037506.11800248</v>
      </c>
      <c r="AE22" t="n">
        <v>1419561.642190527</v>
      </c>
      <c r="AF22" t="n">
        <v>1.48452459895667e-06</v>
      </c>
      <c r="AG22" t="n">
        <v>15</v>
      </c>
      <c r="AH22" t="n">
        <v>1284080.67142714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1033.755936066982</v>
      </c>
      <c r="AB23" t="n">
        <v>1414.430477820028</v>
      </c>
      <c r="AC23" t="n">
        <v>1279.439218182528</v>
      </c>
      <c r="AD23" t="n">
        <v>1033755.936066983</v>
      </c>
      <c r="AE23" t="n">
        <v>1414430.477820029</v>
      </c>
      <c r="AF23" t="n">
        <v>1.486359730211073e-06</v>
      </c>
      <c r="AG23" t="n">
        <v>15</v>
      </c>
      <c r="AH23" t="n">
        <v>1279439.218182528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1030.262232384795</v>
      </c>
      <c r="AB24" t="n">
        <v>1409.650238310732</v>
      </c>
      <c r="AC24" t="n">
        <v>1275.11519802289</v>
      </c>
      <c r="AD24" t="n">
        <v>1030262.232384795</v>
      </c>
      <c r="AE24" t="n">
        <v>1409650.238310732</v>
      </c>
      <c r="AF24" t="n">
        <v>1.486552901922063e-06</v>
      </c>
      <c r="AG24" t="n">
        <v>15</v>
      </c>
      <c r="AH24" t="n">
        <v>1275115.19802289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1027.569540326313</v>
      </c>
      <c r="AB25" t="n">
        <v>1405.965978243127</v>
      </c>
      <c r="AC25" t="n">
        <v>1271.782558565247</v>
      </c>
      <c r="AD25" t="n">
        <v>1027569.540326314</v>
      </c>
      <c r="AE25" t="n">
        <v>1405965.978243127</v>
      </c>
      <c r="AF25" t="n">
        <v>1.488774376598446e-06</v>
      </c>
      <c r="AG25" t="n">
        <v>15</v>
      </c>
      <c r="AH25" t="n">
        <v>1271782.558565246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1025.296555253583</v>
      </c>
      <c r="AB26" t="n">
        <v>1402.855979789593</v>
      </c>
      <c r="AC26" t="n">
        <v>1268.969373999207</v>
      </c>
      <c r="AD26" t="n">
        <v>1025296.555253583</v>
      </c>
      <c r="AE26" t="n">
        <v>1402855.979789593</v>
      </c>
      <c r="AF26" t="n">
        <v>1.490512921997354e-06</v>
      </c>
      <c r="AG26" t="n">
        <v>15</v>
      </c>
      <c r="AH26" t="n">
        <v>1268969.373999207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1022.576849661851</v>
      </c>
      <c r="AB27" t="n">
        <v>1399.134758614043</v>
      </c>
      <c r="AC27" t="n">
        <v>1265.603300949886</v>
      </c>
      <c r="AD27" t="n">
        <v>1022576.849661851</v>
      </c>
      <c r="AE27" t="n">
        <v>1399134.758614043</v>
      </c>
      <c r="AF27" t="n">
        <v>1.492444639107252e-06</v>
      </c>
      <c r="AG27" t="n">
        <v>15</v>
      </c>
      <c r="AH27" t="n">
        <v>1265603.300949886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1019.908141552316</v>
      </c>
      <c r="AB28" t="n">
        <v>1395.483314443485</v>
      </c>
      <c r="AC28" t="n">
        <v>1262.30034548613</v>
      </c>
      <c r="AD28" t="n">
        <v>1019908.141552316</v>
      </c>
      <c r="AE28" t="n">
        <v>1395483.314443485</v>
      </c>
      <c r="AF28" t="n">
        <v>1.49437635621715e-06</v>
      </c>
      <c r="AG28" t="n">
        <v>15</v>
      </c>
      <c r="AH28" t="n">
        <v>1262300.345486131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1015.26648602082</v>
      </c>
      <c r="AB29" t="n">
        <v>1389.132396569902</v>
      </c>
      <c r="AC29" t="n">
        <v>1256.555550300833</v>
      </c>
      <c r="AD29" t="n">
        <v>1015266.48602082</v>
      </c>
      <c r="AE29" t="n">
        <v>1389132.396569902</v>
      </c>
      <c r="AF29" t="n">
        <v>1.496018315760563e-06</v>
      </c>
      <c r="AG29" t="n">
        <v>15</v>
      </c>
      <c r="AH29" t="n">
        <v>1256555.550300833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1015.005858800499</v>
      </c>
      <c r="AB30" t="n">
        <v>1388.775794908998</v>
      </c>
      <c r="AC30" t="n">
        <v>1256.232982201952</v>
      </c>
      <c r="AD30" t="n">
        <v>1015005.858800499</v>
      </c>
      <c r="AE30" t="n">
        <v>1388775.794908998</v>
      </c>
      <c r="AF30" t="n">
        <v>1.495921729905069e-06</v>
      </c>
      <c r="AG30" t="n">
        <v>15</v>
      </c>
      <c r="AH30" t="n">
        <v>1256232.982201952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1003.293524359912</v>
      </c>
      <c r="AB31" t="n">
        <v>1372.750462215659</v>
      </c>
      <c r="AC31" t="n">
        <v>1241.73708476917</v>
      </c>
      <c r="AD31" t="n">
        <v>1003293.524359912</v>
      </c>
      <c r="AE31" t="n">
        <v>1372750.462215659</v>
      </c>
      <c r="AF31" t="n">
        <v>1.497080760171008e-06</v>
      </c>
      <c r="AG31" t="n">
        <v>14</v>
      </c>
      <c r="AH31" t="n">
        <v>1241737.08476917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996.6013170441834</v>
      </c>
      <c r="AB32" t="n">
        <v>1363.593888926929</v>
      </c>
      <c r="AC32" t="n">
        <v>1233.454401983785</v>
      </c>
      <c r="AD32" t="n">
        <v>996601.3170441834</v>
      </c>
      <c r="AE32" t="n">
        <v>1363593.888926929</v>
      </c>
      <c r="AF32" t="n">
        <v>1.4991090631364e-06</v>
      </c>
      <c r="AG32" t="n">
        <v>14</v>
      </c>
      <c r="AH32" t="n">
        <v>1233454.401983785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996.0067733533791</v>
      </c>
      <c r="AB33" t="n">
        <v>1362.780408019754</v>
      </c>
      <c r="AC33" t="n">
        <v>1232.718558552663</v>
      </c>
      <c r="AD33" t="n">
        <v>996006.7733533791</v>
      </c>
      <c r="AE33" t="n">
        <v>1362780.408019754</v>
      </c>
      <c r="AF33" t="n">
        <v>1.499205648991895e-06</v>
      </c>
      <c r="AG33" t="n">
        <v>14</v>
      </c>
      <c r="AH33" t="n">
        <v>1232718.558552663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993.6194105319012</v>
      </c>
      <c r="AB34" t="n">
        <v>1359.513912884393</v>
      </c>
      <c r="AC34" t="n">
        <v>1229.763813128467</v>
      </c>
      <c r="AD34" t="n">
        <v>993619.4105319012</v>
      </c>
      <c r="AE34" t="n">
        <v>1359513.912884393</v>
      </c>
      <c r="AF34" t="n">
        <v>1.500654436824319e-06</v>
      </c>
      <c r="AG34" t="n">
        <v>14</v>
      </c>
      <c r="AH34" t="n">
        <v>1229763.813128467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991.7455302246844</v>
      </c>
      <c r="AB35" t="n">
        <v>1356.949987178294</v>
      </c>
      <c r="AC35" t="n">
        <v>1227.444584893266</v>
      </c>
      <c r="AD35" t="n">
        <v>991745.5302246844</v>
      </c>
      <c r="AE35" t="n">
        <v>1356949.987178294</v>
      </c>
      <c r="AF35" t="n">
        <v>1.500654436824319e-06</v>
      </c>
      <c r="AG35" t="n">
        <v>14</v>
      </c>
      <c r="AH35" t="n">
        <v>1227444.584893266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987.4928063612153</v>
      </c>
      <c r="AB36" t="n">
        <v>1351.131222771361</v>
      </c>
      <c r="AC36" t="n">
        <v>1222.181155194643</v>
      </c>
      <c r="AD36" t="n">
        <v>987492.8063612153</v>
      </c>
      <c r="AE36" t="n">
        <v>1351131.222771361</v>
      </c>
      <c r="AF36" t="n">
        <v>1.502296396367732e-06</v>
      </c>
      <c r="AG36" t="n">
        <v>14</v>
      </c>
      <c r="AH36" t="n">
        <v>1222181.155194643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989.8000779895877</v>
      </c>
      <c r="AB37" t="n">
        <v>1354.28813360294</v>
      </c>
      <c r="AC37" t="n">
        <v>1225.036774887209</v>
      </c>
      <c r="AD37" t="n">
        <v>989800.0779895878</v>
      </c>
      <c r="AE37" t="n">
        <v>1354288.13360294</v>
      </c>
      <c r="AF37" t="n">
        <v>1.502199810512237e-06</v>
      </c>
      <c r="AG37" t="n">
        <v>14</v>
      </c>
      <c r="AH37" t="n">
        <v>1225036.774887209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985.9173644197889</v>
      </c>
      <c r="AB38" t="n">
        <v>1348.975633603508</v>
      </c>
      <c r="AC38" t="n">
        <v>1220.231292431582</v>
      </c>
      <c r="AD38" t="n">
        <v>985917.3644197889</v>
      </c>
      <c r="AE38" t="n">
        <v>1348975.633603508</v>
      </c>
      <c r="AF38" t="n">
        <v>1.501910052945753e-06</v>
      </c>
      <c r="AG38" t="n">
        <v>14</v>
      </c>
      <c r="AH38" t="n">
        <v>1220231.292431582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984.0057137996364</v>
      </c>
      <c r="AB39" t="n">
        <v>1346.360028888942</v>
      </c>
      <c r="AC39" t="n">
        <v>1217.865317359949</v>
      </c>
      <c r="AD39" t="n">
        <v>984005.7137996363</v>
      </c>
      <c r="AE39" t="n">
        <v>1346360.028888942</v>
      </c>
      <c r="AF39" t="n">
        <v>1.503938355911146e-06</v>
      </c>
      <c r="AG39" t="n">
        <v>14</v>
      </c>
      <c r="AH39" t="n">
        <v>1217865.317359949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985.71171251435</v>
      </c>
      <c r="AB40" t="n">
        <v>1348.694251593765</v>
      </c>
      <c r="AC40" t="n">
        <v>1219.976765125926</v>
      </c>
      <c r="AD40" t="n">
        <v>985711.71251435</v>
      </c>
      <c r="AE40" t="n">
        <v>1348694.251593765</v>
      </c>
      <c r="AF40" t="n">
        <v>1.503358840778176e-06</v>
      </c>
      <c r="AG40" t="n">
        <v>14</v>
      </c>
      <c r="AH40" t="n">
        <v>1219976.765125926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979.8541643229229</v>
      </c>
      <c r="AB41" t="n">
        <v>1340.679695741466</v>
      </c>
      <c r="AC41" t="n">
        <v>1212.727107235671</v>
      </c>
      <c r="AD41" t="n">
        <v>979854.1643229229</v>
      </c>
      <c r="AE41" t="n">
        <v>1340679.695741466</v>
      </c>
      <c r="AF41" t="n">
        <v>1.503165669067186e-06</v>
      </c>
      <c r="AG41" t="n">
        <v>14</v>
      </c>
      <c r="AH41" t="n">
        <v>1212727.107235671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1191.220727570876</v>
      </c>
      <c r="AB2" t="n">
        <v>1629.880752411971</v>
      </c>
      <c r="AC2" t="n">
        <v>1474.327220953775</v>
      </c>
      <c r="AD2" t="n">
        <v>1191220.727570876</v>
      </c>
      <c r="AE2" t="n">
        <v>1629880.752411971</v>
      </c>
      <c r="AF2" t="n">
        <v>1.237481096413859e-06</v>
      </c>
      <c r="AG2" t="n">
        <v>19</v>
      </c>
      <c r="AH2" t="n">
        <v>1474327.220953775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888.7952170944367</v>
      </c>
      <c r="AB3" t="n">
        <v>1216.088826906222</v>
      </c>
      <c r="AC3" t="n">
        <v>1100.02701605768</v>
      </c>
      <c r="AD3" t="n">
        <v>888795.2170944366</v>
      </c>
      <c r="AE3" t="n">
        <v>1216088.826906222</v>
      </c>
      <c r="AF3" t="n">
        <v>1.472647770545112e-06</v>
      </c>
      <c r="AG3" t="n">
        <v>16</v>
      </c>
      <c r="AH3" t="n">
        <v>1100027.01605768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816.5692995616881</v>
      </c>
      <c r="AB4" t="n">
        <v>1117.266140155318</v>
      </c>
      <c r="AC4" t="n">
        <v>1010.63582783177</v>
      </c>
      <c r="AD4" t="n">
        <v>816569.2995616881</v>
      </c>
      <c r="AE4" t="n">
        <v>1117266.140155318</v>
      </c>
      <c r="AF4" t="n">
        <v>1.553910681771035e-06</v>
      </c>
      <c r="AG4" t="n">
        <v>16</v>
      </c>
      <c r="AH4" t="n">
        <v>1010635.82783177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771.1760972413938</v>
      </c>
      <c r="AB5" t="n">
        <v>1055.157158133941</v>
      </c>
      <c r="AC5" t="n">
        <v>954.4544398840098</v>
      </c>
      <c r="AD5" t="n">
        <v>771176.0972413938</v>
      </c>
      <c r="AE5" t="n">
        <v>1055157.158133941</v>
      </c>
      <c r="AF5" t="n">
        <v>1.596050997804637e-06</v>
      </c>
      <c r="AG5" t="n">
        <v>15</v>
      </c>
      <c r="AH5" t="n">
        <v>954454.4398840099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750.6987388700455</v>
      </c>
      <c r="AB6" t="n">
        <v>1027.13913301297</v>
      </c>
      <c r="AC6" t="n">
        <v>929.1104157570387</v>
      </c>
      <c r="AD6" t="n">
        <v>750698.7388700455</v>
      </c>
      <c r="AE6" t="n">
        <v>1027139.13301297</v>
      </c>
      <c r="AF6" t="n">
        <v>1.617390595182267e-06</v>
      </c>
      <c r="AG6" t="n">
        <v>15</v>
      </c>
      <c r="AH6" t="n">
        <v>929110.4157570387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733.2121124878937</v>
      </c>
      <c r="AB7" t="n">
        <v>1003.2131593414</v>
      </c>
      <c r="AC7" t="n">
        <v>907.4679034323688</v>
      </c>
      <c r="AD7" t="n">
        <v>733212.1124878937</v>
      </c>
      <c r="AE7" t="n">
        <v>1003213.1593414</v>
      </c>
      <c r="AF7" t="n">
        <v>1.635820247462947e-06</v>
      </c>
      <c r="AG7" t="n">
        <v>15</v>
      </c>
      <c r="AH7" t="n">
        <v>907467.9034323688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719.0150418971787</v>
      </c>
      <c r="AB8" t="n">
        <v>983.7881010286339</v>
      </c>
      <c r="AC8" t="n">
        <v>889.8967454217322</v>
      </c>
      <c r="AD8" t="n">
        <v>719015.0418971786</v>
      </c>
      <c r="AE8" t="n">
        <v>983788.101028634</v>
      </c>
      <c r="AF8" t="n">
        <v>1.648430009549728e-06</v>
      </c>
      <c r="AG8" t="n">
        <v>15</v>
      </c>
      <c r="AH8" t="n">
        <v>889896.7454217322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705.2995739633958</v>
      </c>
      <c r="AB9" t="n">
        <v>965.0219927178917</v>
      </c>
      <c r="AC9" t="n">
        <v>872.9216481497688</v>
      </c>
      <c r="AD9" t="n">
        <v>705299.5739633958</v>
      </c>
      <c r="AE9" t="n">
        <v>965021.9927178917</v>
      </c>
      <c r="AF9" t="n">
        <v>1.658345378028223e-06</v>
      </c>
      <c r="AG9" t="n">
        <v>15</v>
      </c>
      <c r="AH9" t="n">
        <v>872921.6481497688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682.1400886432865</v>
      </c>
      <c r="AB10" t="n">
        <v>933.3341631785356</v>
      </c>
      <c r="AC10" t="n">
        <v>844.2580605875008</v>
      </c>
      <c r="AD10" t="n">
        <v>682140.0886432865</v>
      </c>
      <c r="AE10" t="n">
        <v>933334.1631785356</v>
      </c>
      <c r="AF10" t="n">
        <v>1.671062915859335e-06</v>
      </c>
      <c r="AG10" t="n">
        <v>14</v>
      </c>
      <c r="AH10" t="n">
        <v>844258.0605875008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687.737924670978</v>
      </c>
      <c r="AB11" t="n">
        <v>940.993369390719</v>
      </c>
      <c r="AC11" t="n">
        <v>851.1862829085569</v>
      </c>
      <c r="AD11" t="n">
        <v>687737.924670978</v>
      </c>
      <c r="AE11" t="n">
        <v>940993.369390719</v>
      </c>
      <c r="AF11" t="n">
        <v>1.668799625228375e-06</v>
      </c>
      <c r="AG11" t="n">
        <v>15</v>
      </c>
      <c r="AH11" t="n">
        <v>851186.2829085569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666.5423313565514</v>
      </c>
      <c r="AB12" t="n">
        <v>911.9926235343388</v>
      </c>
      <c r="AC12" t="n">
        <v>824.9533275339068</v>
      </c>
      <c r="AD12" t="n">
        <v>666542.3313565514</v>
      </c>
      <c r="AE12" t="n">
        <v>911992.6235343388</v>
      </c>
      <c r="AF12" t="n">
        <v>1.674619515422274e-06</v>
      </c>
      <c r="AG12" t="n">
        <v>14</v>
      </c>
      <c r="AH12" t="n">
        <v>824953.3275339068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660.788756317561</v>
      </c>
      <c r="AB13" t="n">
        <v>904.1203283361755</v>
      </c>
      <c r="AC13" t="n">
        <v>817.8323531406207</v>
      </c>
      <c r="AD13" t="n">
        <v>660788.756317561</v>
      </c>
      <c r="AE13" t="n">
        <v>904120.3283361755</v>
      </c>
      <c r="AF13" t="n">
        <v>1.67731390903056e-06</v>
      </c>
      <c r="AG13" t="n">
        <v>14</v>
      </c>
      <c r="AH13" t="n">
        <v>817832.3531406207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653.8864326029997</v>
      </c>
      <c r="AB14" t="n">
        <v>894.6762645208817</v>
      </c>
      <c r="AC14" t="n">
        <v>809.2896175210318</v>
      </c>
      <c r="AD14" t="n">
        <v>653886.4326029996</v>
      </c>
      <c r="AE14" t="n">
        <v>894676.2645208817</v>
      </c>
      <c r="AF14" t="n">
        <v>1.682702696247134e-06</v>
      </c>
      <c r="AG14" t="n">
        <v>14</v>
      </c>
      <c r="AH14" t="n">
        <v>809289.6175210318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658.2718434998482</v>
      </c>
      <c r="AB15" t="n">
        <v>900.6765771806242</v>
      </c>
      <c r="AC15" t="n">
        <v>814.71726876202</v>
      </c>
      <c r="AD15" t="n">
        <v>658271.8434998482</v>
      </c>
      <c r="AE15" t="n">
        <v>900676.5771806242</v>
      </c>
      <c r="AF15" t="n">
        <v>1.682702696247134e-06</v>
      </c>
      <c r="AG15" t="n">
        <v>14</v>
      </c>
      <c r="AH15" t="n">
        <v>814717.26876202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662.4980490736885</v>
      </c>
      <c r="AB16" t="n">
        <v>906.4590580937837</v>
      </c>
      <c r="AC16" t="n">
        <v>819.9478778125907</v>
      </c>
      <c r="AD16" t="n">
        <v>662498.0490736886</v>
      </c>
      <c r="AE16" t="n">
        <v>906459.0580937837</v>
      </c>
      <c r="AF16" t="n">
        <v>1.682702696247134e-06</v>
      </c>
      <c r="AG16" t="n">
        <v>14</v>
      </c>
      <c r="AH16" t="n">
        <v>819947.8778125907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1665.583215514689</v>
      </c>
      <c r="AB2" t="n">
        <v>2278.924435812683</v>
      </c>
      <c r="AC2" t="n">
        <v>2061.427086149254</v>
      </c>
      <c r="AD2" t="n">
        <v>1665583.215514689</v>
      </c>
      <c r="AE2" t="n">
        <v>2278924.435812683</v>
      </c>
      <c r="AF2" t="n">
        <v>1.056832754865499e-06</v>
      </c>
      <c r="AG2" t="n">
        <v>22</v>
      </c>
      <c r="AH2" t="n">
        <v>2061427.086149254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1125.803533224499</v>
      </c>
      <c r="AB3" t="n">
        <v>1540.374061104328</v>
      </c>
      <c r="AC3" t="n">
        <v>1393.362922641103</v>
      </c>
      <c r="AD3" t="n">
        <v>1125803.533224499</v>
      </c>
      <c r="AE3" t="n">
        <v>1540374.061104328</v>
      </c>
      <c r="AF3" t="n">
        <v>1.337383186669306e-06</v>
      </c>
      <c r="AG3" t="n">
        <v>17</v>
      </c>
      <c r="AH3" t="n">
        <v>1393362.922641103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1003.570024581389</v>
      </c>
      <c r="AB4" t="n">
        <v>1373.128782017013</v>
      </c>
      <c r="AC4" t="n">
        <v>1242.079298259658</v>
      </c>
      <c r="AD4" t="n">
        <v>1003570.02458139</v>
      </c>
      <c r="AE4" t="n">
        <v>1373128.782017013</v>
      </c>
      <c r="AF4" t="n">
        <v>1.435127328290037e-06</v>
      </c>
      <c r="AG4" t="n">
        <v>16</v>
      </c>
      <c r="AH4" t="n">
        <v>1242079.298259658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951.6856529882236</v>
      </c>
      <c r="AB5" t="n">
        <v>1302.138295826317</v>
      </c>
      <c r="AC5" t="n">
        <v>1177.864044435229</v>
      </c>
      <c r="AD5" t="n">
        <v>951685.6529882236</v>
      </c>
      <c r="AE5" t="n">
        <v>1302138.295826317</v>
      </c>
      <c r="AF5" t="n">
        <v>1.484927349811992e-06</v>
      </c>
      <c r="AG5" t="n">
        <v>16</v>
      </c>
      <c r="AH5" t="n">
        <v>1177864.044435229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910.8162541257578</v>
      </c>
      <c r="AB6" t="n">
        <v>1246.218981272064</v>
      </c>
      <c r="AC6" t="n">
        <v>1127.281590778784</v>
      </c>
      <c r="AD6" t="n">
        <v>910816.2541257578</v>
      </c>
      <c r="AE6" t="n">
        <v>1246218.981272064</v>
      </c>
      <c r="AF6" t="n">
        <v>1.516374568371405e-06</v>
      </c>
      <c r="AG6" t="n">
        <v>15</v>
      </c>
      <c r="AH6" t="n">
        <v>1127281.590778783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878.3869648226859</v>
      </c>
      <c r="AB7" t="n">
        <v>1201.84779696833</v>
      </c>
      <c r="AC7" t="n">
        <v>1087.145130029649</v>
      </c>
      <c r="AD7" t="n">
        <v>878386.9648226858</v>
      </c>
      <c r="AE7" t="n">
        <v>1201847.79696833</v>
      </c>
      <c r="AF7" t="n">
        <v>1.547924892565438e-06</v>
      </c>
      <c r="AG7" t="n">
        <v>15</v>
      </c>
      <c r="AH7" t="n">
        <v>1087145.130029649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876.6809349434768</v>
      </c>
      <c r="AB8" t="n">
        <v>1199.513531622869</v>
      </c>
      <c r="AC8" t="n">
        <v>1085.033643692597</v>
      </c>
      <c r="AD8" t="n">
        <v>876680.9349434768</v>
      </c>
      <c r="AE8" t="n">
        <v>1199513.531622869</v>
      </c>
      <c r="AF8" t="n">
        <v>1.548749737642407e-06</v>
      </c>
      <c r="AG8" t="n">
        <v>15</v>
      </c>
      <c r="AH8" t="n">
        <v>1085033.643692597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864.1066341172649</v>
      </c>
      <c r="AB9" t="n">
        <v>1182.308818493445</v>
      </c>
      <c r="AC9" t="n">
        <v>1069.470924237279</v>
      </c>
      <c r="AD9" t="n">
        <v>864106.6341172649</v>
      </c>
      <c r="AE9" t="n">
        <v>1182308.818493445</v>
      </c>
      <c r="AF9" t="n">
        <v>1.560606885623824e-06</v>
      </c>
      <c r="AG9" t="n">
        <v>15</v>
      </c>
      <c r="AH9" t="n">
        <v>1069470.924237279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852.5349878055912</v>
      </c>
      <c r="AB10" t="n">
        <v>1166.475981504808</v>
      </c>
      <c r="AC10" t="n">
        <v>1055.149150989311</v>
      </c>
      <c r="AD10" t="n">
        <v>852534.9878055912</v>
      </c>
      <c r="AE10" t="n">
        <v>1166475.981504808</v>
      </c>
      <c r="AF10" t="n">
        <v>1.569164653297369e-06</v>
      </c>
      <c r="AG10" t="n">
        <v>15</v>
      </c>
      <c r="AH10" t="n">
        <v>1055149.150989311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842.6233846252602</v>
      </c>
      <c r="AB11" t="n">
        <v>1152.914488764408</v>
      </c>
      <c r="AC11" t="n">
        <v>1042.88194808238</v>
      </c>
      <c r="AD11" t="n">
        <v>842623.3846252603</v>
      </c>
      <c r="AE11" t="n">
        <v>1152914.488764408</v>
      </c>
      <c r="AF11" t="n">
        <v>1.576691364624704e-06</v>
      </c>
      <c r="AG11" t="n">
        <v>15</v>
      </c>
      <c r="AH11" t="n">
        <v>1042881.94808238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834.276520879616</v>
      </c>
      <c r="AB12" t="n">
        <v>1141.493941549978</v>
      </c>
      <c r="AC12" t="n">
        <v>1032.551361865256</v>
      </c>
      <c r="AD12" t="n">
        <v>834276.520879616</v>
      </c>
      <c r="AE12" t="n">
        <v>1141493.941549978</v>
      </c>
      <c r="AF12" t="n">
        <v>1.582671491432723e-06</v>
      </c>
      <c r="AG12" t="n">
        <v>15</v>
      </c>
      <c r="AH12" t="n">
        <v>1032551.361865256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826.8472559065506</v>
      </c>
      <c r="AB13" t="n">
        <v>1131.328893457791</v>
      </c>
      <c r="AC13" t="n">
        <v>1023.356451696253</v>
      </c>
      <c r="AD13" t="n">
        <v>826847.2559065506</v>
      </c>
      <c r="AE13" t="n">
        <v>1131328.893457791</v>
      </c>
      <c r="AF13" t="n">
        <v>1.587208139356049e-06</v>
      </c>
      <c r="AG13" t="n">
        <v>15</v>
      </c>
      <c r="AH13" t="n">
        <v>1023356.451696253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819.6508452394704</v>
      </c>
      <c r="AB14" t="n">
        <v>1121.48244689986</v>
      </c>
      <c r="AC14" t="n">
        <v>1014.449736178237</v>
      </c>
      <c r="AD14" t="n">
        <v>819650.8452394704</v>
      </c>
      <c r="AE14" t="n">
        <v>1121482.44689986</v>
      </c>
      <c r="AF14" t="n">
        <v>1.590816836567784e-06</v>
      </c>
      <c r="AG14" t="n">
        <v>15</v>
      </c>
      <c r="AH14" t="n">
        <v>1014449.736178237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812.6898650702553</v>
      </c>
      <c r="AB15" t="n">
        <v>1111.958126735569</v>
      </c>
      <c r="AC15" t="n">
        <v>1005.834403762958</v>
      </c>
      <c r="AD15" t="n">
        <v>812689.8650702554</v>
      </c>
      <c r="AE15" t="n">
        <v>1111958.126735569</v>
      </c>
      <c r="AF15" t="n">
        <v>1.594734850683383e-06</v>
      </c>
      <c r="AG15" t="n">
        <v>15</v>
      </c>
      <c r="AH15" t="n">
        <v>1005834.403762958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797.4605882879829</v>
      </c>
      <c r="AB16" t="n">
        <v>1091.12075837379</v>
      </c>
      <c r="AC16" t="n">
        <v>986.9857245921971</v>
      </c>
      <c r="AD16" t="n">
        <v>797460.5882879829</v>
      </c>
      <c r="AE16" t="n">
        <v>1091120.75837379</v>
      </c>
      <c r="AF16" t="n">
        <v>1.598755970433603e-06</v>
      </c>
      <c r="AG16" t="n">
        <v>14</v>
      </c>
      <c r="AH16" t="n">
        <v>986985.7245921971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790.0385633442111</v>
      </c>
      <c r="AB17" t="n">
        <v>1080.96561640909</v>
      </c>
      <c r="AC17" t="n">
        <v>977.7997751237771</v>
      </c>
      <c r="AD17" t="n">
        <v>790038.5633442111</v>
      </c>
      <c r="AE17" t="n">
        <v>1080965.61640909</v>
      </c>
      <c r="AF17" t="n">
        <v>1.601333611299129e-06</v>
      </c>
      <c r="AG17" t="n">
        <v>14</v>
      </c>
      <c r="AH17" t="n">
        <v>977799.7751237771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785.460247536904</v>
      </c>
      <c r="AB18" t="n">
        <v>1074.701362740494</v>
      </c>
      <c r="AC18" t="n">
        <v>972.133373033377</v>
      </c>
      <c r="AD18" t="n">
        <v>785460.2475369041</v>
      </c>
      <c r="AE18" t="n">
        <v>1074701.362740495</v>
      </c>
      <c r="AF18" t="n">
        <v>1.602570878914581e-06</v>
      </c>
      <c r="AG18" t="n">
        <v>14</v>
      </c>
      <c r="AH18" t="n">
        <v>972133.373033377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777.392270988914</v>
      </c>
      <c r="AB19" t="n">
        <v>1063.66240129353</v>
      </c>
      <c r="AC19" t="n">
        <v>962.1479545736306</v>
      </c>
      <c r="AD19" t="n">
        <v>777392.270988914</v>
      </c>
      <c r="AE19" t="n">
        <v>1063662.40129353</v>
      </c>
      <c r="AF19" t="n">
        <v>1.605664047953212e-06</v>
      </c>
      <c r="AG19" t="n">
        <v>14</v>
      </c>
      <c r="AH19" t="n">
        <v>962147.9545736306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772.6430545673437</v>
      </c>
      <c r="AB20" t="n">
        <v>1057.164313864896</v>
      </c>
      <c r="AC20" t="n">
        <v>956.2700354890628</v>
      </c>
      <c r="AD20" t="n">
        <v>772643.0545673437</v>
      </c>
      <c r="AE20" t="n">
        <v>1057164.313864896</v>
      </c>
      <c r="AF20" t="n">
        <v>1.607623055011011e-06</v>
      </c>
      <c r="AG20" t="n">
        <v>14</v>
      </c>
      <c r="AH20" t="n">
        <v>956270.0354890628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768.2573431231779</v>
      </c>
      <c r="AB21" t="n">
        <v>1051.163589983055</v>
      </c>
      <c r="AC21" t="n">
        <v>950.8420122724357</v>
      </c>
      <c r="AD21" t="n">
        <v>768257.3431231779</v>
      </c>
      <c r="AE21" t="n">
        <v>1051163.589983055</v>
      </c>
      <c r="AF21" t="n">
        <v>1.608551005722601e-06</v>
      </c>
      <c r="AG21" t="n">
        <v>14</v>
      </c>
      <c r="AH21" t="n">
        <v>950842.0122724357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762.8030577066547</v>
      </c>
      <c r="AB22" t="n">
        <v>1043.700796050078</v>
      </c>
      <c r="AC22" t="n">
        <v>944.0914569183251</v>
      </c>
      <c r="AD22" t="n">
        <v>762803.0577066548</v>
      </c>
      <c r="AE22" t="n">
        <v>1043700.796050078</v>
      </c>
      <c r="AF22" t="n">
        <v>1.611747280395852e-06</v>
      </c>
      <c r="AG22" t="n">
        <v>14</v>
      </c>
      <c r="AH22" t="n">
        <v>944091.456918325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762.0364083226107</v>
      </c>
      <c r="AB23" t="n">
        <v>1042.651832540645</v>
      </c>
      <c r="AC23" t="n">
        <v>943.1426050140028</v>
      </c>
      <c r="AD23" t="n">
        <v>762036.4083226107</v>
      </c>
      <c r="AE23" t="n">
        <v>1042651.832540645</v>
      </c>
      <c r="AF23" t="n">
        <v>1.6105100127804e-06</v>
      </c>
      <c r="AG23" t="n">
        <v>14</v>
      </c>
      <c r="AH23" t="n">
        <v>943142.6050140028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761.3888223493336</v>
      </c>
      <c r="AB24" t="n">
        <v>1041.765776842531</v>
      </c>
      <c r="AC24" t="n">
        <v>942.3411132281296</v>
      </c>
      <c r="AD24" t="n">
        <v>761388.8223493337</v>
      </c>
      <c r="AE24" t="n">
        <v>1041765.776842531</v>
      </c>
      <c r="AF24" t="n">
        <v>1.611334857857368e-06</v>
      </c>
      <c r="AG24" t="n">
        <v>14</v>
      </c>
      <c r="AH24" t="n">
        <v>942341.1132281297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764.5171781174713</v>
      </c>
      <c r="AB25" t="n">
        <v>1046.046131217812</v>
      </c>
      <c r="AC25" t="n">
        <v>946.2129565893495</v>
      </c>
      <c r="AD25" t="n">
        <v>764517.1781174713</v>
      </c>
      <c r="AE25" t="n">
        <v>1046046.131217812</v>
      </c>
      <c r="AF25" t="n">
        <v>1.611644174761231e-06</v>
      </c>
      <c r="AG25" t="n">
        <v>14</v>
      </c>
      <c r="AH25" t="n">
        <v>946212.9565893494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768.795224871512</v>
      </c>
      <c r="AB26" t="n">
        <v>1051.899543520793</v>
      </c>
      <c r="AC26" t="n">
        <v>951.5077274374501</v>
      </c>
      <c r="AD26" t="n">
        <v>768795.224871512</v>
      </c>
      <c r="AE26" t="n">
        <v>1051899.543520794</v>
      </c>
      <c r="AF26" t="n">
        <v>1.611334857857368e-06</v>
      </c>
      <c r="AG26" t="n">
        <v>14</v>
      </c>
      <c r="AH26" t="n">
        <v>951507.7274374501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911.4483888339687</v>
      </c>
      <c r="AB2" t="n">
        <v>1247.083895867654</v>
      </c>
      <c r="AC2" t="n">
        <v>1128.063959139285</v>
      </c>
      <c r="AD2" t="n">
        <v>911448.3888339687</v>
      </c>
      <c r="AE2" t="n">
        <v>1247083.895867654</v>
      </c>
      <c r="AF2" t="n">
        <v>1.389886700720378e-06</v>
      </c>
      <c r="AG2" t="n">
        <v>18</v>
      </c>
      <c r="AH2" t="n">
        <v>1128063.959139285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725.3987523000665</v>
      </c>
      <c r="AB3" t="n">
        <v>992.5225752312916</v>
      </c>
      <c r="AC3" t="n">
        <v>897.7976136653996</v>
      </c>
      <c r="AD3" t="n">
        <v>725398.7523000664</v>
      </c>
      <c r="AE3" t="n">
        <v>992522.5752312916</v>
      </c>
      <c r="AF3" t="n">
        <v>1.588346000098426e-06</v>
      </c>
      <c r="AG3" t="n">
        <v>16</v>
      </c>
      <c r="AH3" t="n">
        <v>897797.6136653996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666.7544110417118</v>
      </c>
      <c r="AB4" t="n">
        <v>912.2828003158704</v>
      </c>
      <c r="AC4" t="n">
        <v>825.2158102506751</v>
      </c>
      <c r="AD4" t="n">
        <v>666754.4110417118</v>
      </c>
      <c r="AE4" t="n">
        <v>912282.8003158704</v>
      </c>
      <c r="AF4" t="n">
        <v>1.655618441681171e-06</v>
      </c>
      <c r="AG4" t="n">
        <v>15</v>
      </c>
      <c r="AH4" t="n">
        <v>825215.8102506751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632.3086279024848</v>
      </c>
      <c r="AB5" t="n">
        <v>865.1525601840788</v>
      </c>
      <c r="AC5" t="n">
        <v>782.5836140893539</v>
      </c>
      <c r="AD5" t="n">
        <v>632308.6279024847</v>
      </c>
      <c r="AE5" t="n">
        <v>865152.5601840788</v>
      </c>
      <c r="AF5" t="n">
        <v>1.700839849999689e-06</v>
      </c>
      <c r="AG5" t="n">
        <v>15</v>
      </c>
      <c r="AH5" t="n">
        <v>782583.6140893539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620.2273847432072</v>
      </c>
      <c r="AB6" t="n">
        <v>848.6224703067231</v>
      </c>
      <c r="AC6" t="n">
        <v>767.6311327897666</v>
      </c>
      <c r="AD6" t="n">
        <v>620227.3847432071</v>
      </c>
      <c r="AE6" t="n">
        <v>848622.4703067231</v>
      </c>
      <c r="AF6" t="n">
        <v>1.708675242530125e-06</v>
      </c>
      <c r="AG6" t="n">
        <v>15</v>
      </c>
      <c r="AH6" t="n">
        <v>767631.1327897666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602.8784240247585</v>
      </c>
      <c r="AB7" t="n">
        <v>824.8848568696128</v>
      </c>
      <c r="AC7" t="n">
        <v>746.1590038631442</v>
      </c>
      <c r="AD7" t="n">
        <v>602878.4240247585</v>
      </c>
      <c r="AE7" t="n">
        <v>824884.8568696128</v>
      </c>
      <c r="AF7" t="n">
        <v>1.724122159232985e-06</v>
      </c>
      <c r="AG7" t="n">
        <v>15</v>
      </c>
      <c r="AH7" t="n">
        <v>746159.0038631442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589.835837076011</v>
      </c>
      <c r="AB8" t="n">
        <v>807.03941400801</v>
      </c>
      <c r="AC8" t="n">
        <v>730.016705022016</v>
      </c>
      <c r="AD8" t="n">
        <v>589835.837076011</v>
      </c>
      <c r="AE8" t="n">
        <v>807039.4140080099</v>
      </c>
      <c r="AF8" t="n">
        <v>1.734084301164539e-06</v>
      </c>
      <c r="AG8" t="n">
        <v>15</v>
      </c>
      <c r="AH8" t="n">
        <v>730016.7050220161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586.8126115741725</v>
      </c>
      <c r="AB9" t="n">
        <v>802.9029035010988</v>
      </c>
      <c r="AC9" t="n">
        <v>726.2749772722556</v>
      </c>
      <c r="AD9" t="n">
        <v>586812.6115741725</v>
      </c>
      <c r="AE9" t="n">
        <v>802902.9035010987</v>
      </c>
      <c r="AF9" t="n">
        <v>1.734420103701559e-06</v>
      </c>
      <c r="AG9" t="n">
        <v>15</v>
      </c>
      <c r="AH9" t="n">
        <v>726274.9772722556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579.5982584112031</v>
      </c>
      <c r="AB10" t="n">
        <v>793.031907228725</v>
      </c>
      <c r="AC10" t="n">
        <v>717.3460550300871</v>
      </c>
      <c r="AD10" t="n">
        <v>579598.2584112032</v>
      </c>
      <c r="AE10" t="n">
        <v>793031.907228725</v>
      </c>
      <c r="AF10" t="n">
        <v>1.73733039235572e-06</v>
      </c>
      <c r="AG10" t="n">
        <v>14</v>
      </c>
      <c r="AH10" t="n">
        <v>717346.0550300871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584.1595355473</v>
      </c>
      <c r="AB11" t="n">
        <v>799.2728478356781</v>
      </c>
      <c r="AC11" t="n">
        <v>722.9913690247278</v>
      </c>
      <c r="AD11" t="n">
        <v>584159.5355473</v>
      </c>
      <c r="AE11" t="n">
        <v>799272.8478356781</v>
      </c>
      <c r="AF11" t="n">
        <v>1.737218458176714e-06</v>
      </c>
      <c r="AG11" t="n">
        <v>14</v>
      </c>
      <c r="AH11" t="n">
        <v>722991.3690247277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3202.722227653758</v>
      </c>
      <c r="AB2" t="n">
        <v>4382.105846008765</v>
      </c>
      <c r="AC2" t="n">
        <v>3963.883814389706</v>
      </c>
      <c r="AD2" t="n">
        <v>3202722.227653758</v>
      </c>
      <c r="AE2" t="n">
        <v>4382105.846008766</v>
      </c>
      <c r="AF2" t="n">
        <v>7.446878425092029e-07</v>
      </c>
      <c r="AG2" t="n">
        <v>28</v>
      </c>
      <c r="AH2" t="n">
        <v>3963883.814389706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1715.477634101225</v>
      </c>
      <c r="AB3" t="n">
        <v>2347.192180509177</v>
      </c>
      <c r="AC3" t="n">
        <v>2123.179453106297</v>
      </c>
      <c r="AD3" t="n">
        <v>1715477.634101225</v>
      </c>
      <c r="AE3" t="n">
        <v>2347192.180509178</v>
      </c>
      <c r="AF3" t="n">
        <v>1.093389360537613e-06</v>
      </c>
      <c r="AG3" t="n">
        <v>19</v>
      </c>
      <c r="AH3" t="n">
        <v>2123179.453106297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1439.336382678574</v>
      </c>
      <c r="AB4" t="n">
        <v>1969.363537820491</v>
      </c>
      <c r="AC4" t="n">
        <v>1781.410245789988</v>
      </c>
      <c r="AD4" t="n">
        <v>1439336.382678573</v>
      </c>
      <c r="AE4" t="n">
        <v>1969363.537820491</v>
      </c>
      <c r="AF4" t="n">
        <v>1.22347043739751e-06</v>
      </c>
      <c r="AG4" t="n">
        <v>17</v>
      </c>
      <c r="AH4" t="n">
        <v>1781410.245789988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1331.121159289492</v>
      </c>
      <c r="AB5" t="n">
        <v>1821.298695060834</v>
      </c>
      <c r="AC5" t="n">
        <v>1647.476503813</v>
      </c>
      <c r="AD5" t="n">
        <v>1331121.159289492</v>
      </c>
      <c r="AE5" t="n">
        <v>1821298.695060834</v>
      </c>
      <c r="AF5" t="n">
        <v>1.292483282442387e-06</v>
      </c>
      <c r="AG5" t="n">
        <v>17</v>
      </c>
      <c r="AH5" t="n">
        <v>1647476.503813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1263.195933381754</v>
      </c>
      <c r="AB6" t="n">
        <v>1728.360404324393</v>
      </c>
      <c r="AC6" t="n">
        <v>1563.408113104735</v>
      </c>
      <c r="AD6" t="n">
        <v>1263195.933381754</v>
      </c>
      <c r="AE6" t="n">
        <v>1728360.404324393</v>
      </c>
      <c r="AF6" t="n">
        <v>1.333546403835246e-06</v>
      </c>
      <c r="AG6" t="n">
        <v>16</v>
      </c>
      <c r="AH6" t="n">
        <v>1563408.113104735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1224.76067688977</v>
      </c>
      <c r="AB7" t="n">
        <v>1675.771590748217</v>
      </c>
      <c r="AC7" t="n">
        <v>1515.838302087405</v>
      </c>
      <c r="AD7" t="n">
        <v>1224760.67688977</v>
      </c>
      <c r="AE7" t="n">
        <v>1675771.590748216</v>
      </c>
      <c r="AF7" t="n">
        <v>1.362453309804112e-06</v>
      </c>
      <c r="AG7" t="n">
        <v>16</v>
      </c>
      <c r="AH7" t="n">
        <v>1515838.302087405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1197.723315641098</v>
      </c>
      <c r="AB8" t="n">
        <v>1638.777880283588</v>
      </c>
      <c r="AC8" t="n">
        <v>1482.375219428523</v>
      </c>
      <c r="AD8" t="n">
        <v>1197723.315641097</v>
      </c>
      <c r="AE8" t="n">
        <v>1638777.880283588</v>
      </c>
      <c r="AF8" t="n">
        <v>1.38370275723818e-06</v>
      </c>
      <c r="AG8" t="n">
        <v>16</v>
      </c>
      <c r="AH8" t="n">
        <v>1482375.219428523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1163.870739979422</v>
      </c>
      <c r="AB9" t="n">
        <v>1592.459292793049</v>
      </c>
      <c r="AC9" t="n">
        <v>1440.477212919535</v>
      </c>
      <c r="AD9" t="n">
        <v>1163870.739979422</v>
      </c>
      <c r="AE9" t="n">
        <v>1592459.292793049</v>
      </c>
      <c r="AF9" t="n">
        <v>1.401984939490012e-06</v>
      </c>
      <c r="AG9" t="n">
        <v>15</v>
      </c>
      <c r="AH9" t="n">
        <v>1440477.212919535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1155.9788404515</v>
      </c>
      <c r="AB10" t="n">
        <v>1581.661247692912</v>
      </c>
      <c r="AC10" t="n">
        <v>1430.709718088603</v>
      </c>
      <c r="AD10" t="n">
        <v>1155978.8404515</v>
      </c>
      <c r="AE10" t="n">
        <v>1581661.247692912</v>
      </c>
      <c r="AF10" t="n">
        <v>1.408972370403016e-06</v>
      </c>
      <c r="AG10" t="n">
        <v>15</v>
      </c>
      <c r="AH10" t="n">
        <v>1430709.718088603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1140.54131132679</v>
      </c>
      <c r="AB11" t="n">
        <v>1560.538939288766</v>
      </c>
      <c r="AC11" t="n">
        <v>1411.603293153202</v>
      </c>
      <c r="AD11" t="n">
        <v>1140541.31132679</v>
      </c>
      <c r="AE11" t="n">
        <v>1560538.939288765</v>
      </c>
      <c r="AF11" t="n">
        <v>1.420841431131955e-06</v>
      </c>
      <c r="AG11" t="n">
        <v>15</v>
      </c>
      <c r="AH11" t="n">
        <v>1411603.293153202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1130.156207243467</v>
      </c>
      <c r="AB12" t="n">
        <v>1546.329581723506</v>
      </c>
      <c r="AC12" t="n">
        <v>1398.750056731012</v>
      </c>
      <c r="AD12" t="n">
        <v>1130156.207243467</v>
      </c>
      <c r="AE12" t="n">
        <v>1546329.581723506</v>
      </c>
      <c r="AF12" t="n">
        <v>1.429073199056864e-06</v>
      </c>
      <c r="AG12" t="n">
        <v>15</v>
      </c>
      <c r="AH12" t="n">
        <v>1398750.056731012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1120.207030871721</v>
      </c>
      <c r="AB13" t="n">
        <v>1532.716679684999</v>
      </c>
      <c r="AC13" t="n">
        <v>1386.436350957233</v>
      </c>
      <c r="AD13" t="n">
        <v>1120207.030871721</v>
      </c>
      <c r="AE13" t="n">
        <v>1532716.679684999</v>
      </c>
      <c r="AF13" t="n">
        <v>1.436347784664923e-06</v>
      </c>
      <c r="AG13" t="n">
        <v>15</v>
      </c>
      <c r="AH13" t="n">
        <v>1386436.350957233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1114.560812306036</v>
      </c>
      <c r="AB14" t="n">
        <v>1524.991274349846</v>
      </c>
      <c r="AC14" t="n">
        <v>1379.448247464592</v>
      </c>
      <c r="AD14" t="n">
        <v>1114560.812306036</v>
      </c>
      <c r="AE14" t="n">
        <v>1524991.274349846</v>
      </c>
      <c r="AF14" t="n">
        <v>1.440750823322432e-06</v>
      </c>
      <c r="AG14" t="n">
        <v>15</v>
      </c>
      <c r="AH14" t="n">
        <v>1379448.247464592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1107.915565178919</v>
      </c>
      <c r="AB15" t="n">
        <v>1515.898954062913</v>
      </c>
      <c r="AC15" t="n">
        <v>1371.223685464692</v>
      </c>
      <c r="AD15" t="n">
        <v>1107915.565178919</v>
      </c>
      <c r="AE15" t="n">
        <v>1515898.954062913</v>
      </c>
      <c r="AF15" t="n">
        <v>1.445632453138366e-06</v>
      </c>
      <c r="AG15" t="n">
        <v>15</v>
      </c>
      <c r="AH15" t="n">
        <v>1371223.685464692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1100.970108561707</v>
      </c>
      <c r="AB16" t="n">
        <v>1506.395873907323</v>
      </c>
      <c r="AC16" t="n">
        <v>1362.627565941495</v>
      </c>
      <c r="AD16" t="n">
        <v>1100970.108561707</v>
      </c>
      <c r="AE16" t="n">
        <v>1506395.873907323</v>
      </c>
      <c r="AF16" t="n">
        <v>1.450322646490931e-06</v>
      </c>
      <c r="AG16" t="n">
        <v>15</v>
      </c>
      <c r="AH16" t="n">
        <v>1362627.565941495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1086.618746931938</v>
      </c>
      <c r="AB17" t="n">
        <v>1486.759707788082</v>
      </c>
      <c r="AC17" t="n">
        <v>1344.865447957142</v>
      </c>
      <c r="AD17" t="n">
        <v>1086618.746931938</v>
      </c>
      <c r="AE17" t="n">
        <v>1486759.707788082</v>
      </c>
      <c r="AF17" t="n">
        <v>1.461713116061444e-06</v>
      </c>
      <c r="AG17" t="n">
        <v>15</v>
      </c>
      <c r="AH17" t="n">
        <v>1344865.447957142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1091.861580581488</v>
      </c>
      <c r="AB18" t="n">
        <v>1493.933184084893</v>
      </c>
      <c r="AC18" t="n">
        <v>1351.354297744223</v>
      </c>
      <c r="AD18" t="n">
        <v>1091861.580581488</v>
      </c>
      <c r="AE18" t="n">
        <v>1493933.184084893</v>
      </c>
      <c r="AF18" t="n">
        <v>1.45778866856236e-06</v>
      </c>
      <c r="AG18" t="n">
        <v>15</v>
      </c>
      <c r="AH18" t="n">
        <v>1351354.297744223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1086.678993735761</v>
      </c>
      <c r="AB19" t="n">
        <v>1486.842140122974</v>
      </c>
      <c r="AC19" t="n">
        <v>1344.940013065686</v>
      </c>
      <c r="AD19" t="n">
        <v>1086678.993735761</v>
      </c>
      <c r="AE19" t="n">
        <v>1486842.140122974</v>
      </c>
      <c r="AF19" t="n">
        <v>1.46104308843965e-06</v>
      </c>
      <c r="AG19" t="n">
        <v>15</v>
      </c>
      <c r="AH19" t="n">
        <v>1344940.013065686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1083.762496162705</v>
      </c>
      <c r="AB20" t="n">
        <v>1482.851659476726</v>
      </c>
      <c r="AC20" t="n">
        <v>1341.330378291642</v>
      </c>
      <c r="AD20" t="n">
        <v>1083762.496162705</v>
      </c>
      <c r="AE20" t="n">
        <v>1482851.659476726</v>
      </c>
      <c r="AF20" t="n">
        <v>1.462574580146609e-06</v>
      </c>
      <c r="AG20" t="n">
        <v>15</v>
      </c>
      <c r="AH20" t="n">
        <v>1341330.378291642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1079.041645963417</v>
      </c>
      <c r="AB21" t="n">
        <v>1476.392383964848</v>
      </c>
      <c r="AC21" t="n">
        <v>1335.487566968967</v>
      </c>
      <c r="AD21" t="n">
        <v>1079041.645963417</v>
      </c>
      <c r="AE21" t="n">
        <v>1476392.383964848</v>
      </c>
      <c r="AF21" t="n">
        <v>1.465541845328844e-06</v>
      </c>
      <c r="AG21" t="n">
        <v>15</v>
      </c>
      <c r="AH21" t="n">
        <v>1335487.566968967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1076.519949594654</v>
      </c>
      <c r="AB22" t="n">
        <v>1472.942087743715</v>
      </c>
      <c r="AC22" t="n">
        <v>1332.366562176658</v>
      </c>
      <c r="AD22" t="n">
        <v>1076519.949594654</v>
      </c>
      <c r="AE22" t="n">
        <v>1472942.087743715</v>
      </c>
      <c r="AF22" t="n">
        <v>1.467743364657599e-06</v>
      </c>
      <c r="AG22" t="n">
        <v>15</v>
      </c>
      <c r="AH22" t="n">
        <v>1332366.562176658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1073.143477979102</v>
      </c>
      <c r="AB23" t="n">
        <v>1468.322250319903</v>
      </c>
      <c r="AC23" t="n">
        <v>1328.187635552591</v>
      </c>
      <c r="AD23" t="n">
        <v>1073143.477979102</v>
      </c>
      <c r="AE23" t="n">
        <v>1468322.250319903</v>
      </c>
      <c r="AF23" t="n">
        <v>1.468796265206133e-06</v>
      </c>
      <c r="AG23" t="n">
        <v>15</v>
      </c>
      <c r="AH23" t="n">
        <v>1328187.635552591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1069.548750970118</v>
      </c>
      <c r="AB24" t="n">
        <v>1463.403786238047</v>
      </c>
      <c r="AC24" t="n">
        <v>1323.738582779601</v>
      </c>
      <c r="AD24" t="n">
        <v>1069548.750970118</v>
      </c>
      <c r="AE24" t="n">
        <v>1463403.786238047</v>
      </c>
      <c r="AF24" t="n">
        <v>1.471284939229943e-06</v>
      </c>
      <c r="AG24" t="n">
        <v>15</v>
      </c>
      <c r="AH24" t="n">
        <v>1323738.582779601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1067.034123077045</v>
      </c>
      <c r="AB25" t="n">
        <v>1459.963161417191</v>
      </c>
      <c r="AC25" t="n">
        <v>1320.6263263627</v>
      </c>
      <c r="AD25" t="n">
        <v>1067034.123077045</v>
      </c>
      <c r="AE25" t="n">
        <v>1459963.161417191</v>
      </c>
      <c r="AF25" t="n">
        <v>1.470806348071518e-06</v>
      </c>
      <c r="AG25" t="n">
        <v>15</v>
      </c>
      <c r="AH25" t="n">
        <v>1320626.3263627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1064.851172889405</v>
      </c>
      <c r="AB26" t="n">
        <v>1456.976352665497</v>
      </c>
      <c r="AC26" t="n">
        <v>1317.924574446255</v>
      </c>
      <c r="AD26" t="n">
        <v>1064851.172889404</v>
      </c>
      <c r="AE26" t="n">
        <v>1456976.352665497</v>
      </c>
      <c r="AF26" t="n">
        <v>1.473295022095328e-06</v>
      </c>
      <c r="AG26" t="n">
        <v>15</v>
      </c>
      <c r="AH26" t="n">
        <v>1317924.574446255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1062.025503415599</v>
      </c>
      <c r="AB27" t="n">
        <v>1453.110147031696</v>
      </c>
      <c r="AC27" t="n">
        <v>1314.427354051891</v>
      </c>
      <c r="AD27" t="n">
        <v>1062025.503415599</v>
      </c>
      <c r="AE27" t="n">
        <v>1453110.147031696</v>
      </c>
      <c r="AF27" t="n">
        <v>1.475592259655768e-06</v>
      </c>
      <c r="AG27" t="n">
        <v>15</v>
      </c>
      <c r="AH27" t="n">
        <v>1314427.354051891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1058.922446837741</v>
      </c>
      <c r="AB28" t="n">
        <v>1448.864408124677</v>
      </c>
      <c r="AC28" t="n">
        <v>1310.586822507225</v>
      </c>
      <c r="AD28" t="n">
        <v>1058922.446837741</v>
      </c>
      <c r="AE28" t="n">
        <v>1448864.408124677</v>
      </c>
      <c r="AF28" t="n">
        <v>1.477219469594412e-06</v>
      </c>
      <c r="AG28" t="n">
        <v>15</v>
      </c>
      <c r="AH28" t="n">
        <v>1310586.822507225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1055.806521649774</v>
      </c>
      <c r="AB29" t="n">
        <v>1444.601061817583</v>
      </c>
      <c r="AC29" t="n">
        <v>1306.730363988036</v>
      </c>
      <c r="AD29" t="n">
        <v>1055806.521649774</v>
      </c>
      <c r="AE29" t="n">
        <v>1444601.061817583</v>
      </c>
      <c r="AF29" t="n">
        <v>1.479038115996427e-06</v>
      </c>
      <c r="AG29" t="n">
        <v>15</v>
      </c>
      <c r="AH29" t="n">
        <v>1306730.363988036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1052.766516685012</v>
      </c>
      <c r="AB30" t="n">
        <v>1440.441592909243</v>
      </c>
      <c r="AC30" t="n">
        <v>1302.967868954457</v>
      </c>
      <c r="AD30" t="n">
        <v>1052766.516685012</v>
      </c>
      <c r="AE30" t="n">
        <v>1440441.592909243</v>
      </c>
      <c r="AF30" t="n">
        <v>1.479133834228112e-06</v>
      </c>
      <c r="AG30" t="n">
        <v>15</v>
      </c>
      <c r="AH30" t="n">
        <v>1302967.868954457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1054.516127838663</v>
      </c>
      <c r="AB31" t="n">
        <v>1442.835488077063</v>
      </c>
      <c r="AC31" t="n">
        <v>1305.133294127314</v>
      </c>
      <c r="AD31" t="n">
        <v>1054516.127838663</v>
      </c>
      <c r="AE31" t="n">
        <v>1442835.488077063</v>
      </c>
      <c r="AF31" t="n">
        <v>1.480378171240017e-06</v>
      </c>
      <c r="AG31" t="n">
        <v>15</v>
      </c>
      <c r="AH31" t="n">
        <v>1305133.294127314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1034.692738720664</v>
      </c>
      <c r="AB32" t="n">
        <v>1415.712252539612</v>
      </c>
      <c r="AC32" t="n">
        <v>1280.598662121857</v>
      </c>
      <c r="AD32" t="n">
        <v>1034692.738720664</v>
      </c>
      <c r="AE32" t="n">
        <v>1415712.252539612</v>
      </c>
      <c r="AF32" t="n">
        <v>1.486504138067856e-06</v>
      </c>
      <c r="AG32" t="n">
        <v>14</v>
      </c>
      <c r="AH32" t="n">
        <v>1280598.662121857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1048.403656671256</v>
      </c>
      <c r="AB33" t="n">
        <v>1434.472135362621</v>
      </c>
      <c r="AC33" t="n">
        <v>1297.568128057898</v>
      </c>
      <c r="AD33" t="n">
        <v>1048403.656671256</v>
      </c>
      <c r="AE33" t="n">
        <v>1434472.135362621</v>
      </c>
      <c r="AF33" t="n">
        <v>1.482101099410347e-06</v>
      </c>
      <c r="AG33" t="n">
        <v>15</v>
      </c>
      <c r="AH33" t="n">
        <v>1297568.128057898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1034.256119520181</v>
      </c>
      <c r="AB34" t="n">
        <v>1415.114850887231</v>
      </c>
      <c r="AC34" t="n">
        <v>1280.05827564472</v>
      </c>
      <c r="AD34" t="n">
        <v>1034256.119520181</v>
      </c>
      <c r="AE34" t="n">
        <v>1415114.850887231</v>
      </c>
      <c r="AF34" t="n">
        <v>1.483824027580677e-06</v>
      </c>
      <c r="AG34" t="n">
        <v>14</v>
      </c>
      <c r="AH34" t="n">
        <v>1280058.275644721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1034.252042299024</v>
      </c>
      <c r="AB35" t="n">
        <v>1415.109272253371</v>
      </c>
      <c r="AC35" t="n">
        <v>1280.053229427846</v>
      </c>
      <c r="AD35" t="n">
        <v>1034252.042299024</v>
      </c>
      <c r="AE35" t="n">
        <v>1415109.272253371</v>
      </c>
      <c r="AF35" t="n">
        <v>1.483728309348992e-06</v>
      </c>
      <c r="AG35" t="n">
        <v>14</v>
      </c>
      <c r="AH35" t="n">
        <v>1280053.229427846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1032.136231687805</v>
      </c>
      <c r="AB36" t="n">
        <v>1412.214326832124</v>
      </c>
      <c r="AC36" t="n">
        <v>1277.434573534522</v>
      </c>
      <c r="AD36" t="n">
        <v>1032136.231687805</v>
      </c>
      <c r="AE36" t="n">
        <v>1412214.326832124</v>
      </c>
      <c r="AF36" t="n">
        <v>1.485451237519321e-06</v>
      </c>
      <c r="AG36" t="n">
        <v>14</v>
      </c>
      <c r="AH36" t="n">
        <v>1277434.573534522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1030.735217407032</v>
      </c>
      <c r="AB37" t="n">
        <v>1410.297397284784</v>
      </c>
      <c r="AC37" t="n">
        <v>1275.700593052751</v>
      </c>
      <c r="AD37" t="n">
        <v>1030735.217407032</v>
      </c>
      <c r="AE37" t="n">
        <v>1410297.397284783</v>
      </c>
      <c r="AF37" t="n">
        <v>1.485355519287636e-06</v>
      </c>
      <c r="AG37" t="n">
        <v>14</v>
      </c>
      <c r="AH37" t="n">
        <v>1275700.593052751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1027.240772404042</v>
      </c>
      <c r="AB38" t="n">
        <v>1405.516143467659</v>
      </c>
      <c r="AC38" t="n">
        <v>1271.375655389402</v>
      </c>
      <c r="AD38" t="n">
        <v>1027240.772404042</v>
      </c>
      <c r="AE38" t="n">
        <v>1405516.143467659</v>
      </c>
      <c r="AF38" t="n">
        <v>1.487174165689651e-06</v>
      </c>
      <c r="AG38" t="n">
        <v>14</v>
      </c>
      <c r="AH38" t="n">
        <v>1271375.655389402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1028.66525611002</v>
      </c>
      <c r="AB39" t="n">
        <v>1407.465184917963</v>
      </c>
      <c r="AC39" t="n">
        <v>1273.138683059185</v>
      </c>
      <c r="AD39" t="n">
        <v>1028665.25611002</v>
      </c>
      <c r="AE39" t="n">
        <v>1407465.184917963</v>
      </c>
      <c r="AF39" t="n">
        <v>1.487748475079761e-06</v>
      </c>
      <c r="AG39" t="n">
        <v>14</v>
      </c>
      <c r="AH39" t="n">
        <v>1273138.683059185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1025.343451405466</v>
      </c>
      <c r="AB40" t="n">
        <v>1402.920145173512</v>
      </c>
      <c r="AC40" t="n">
        <v>1269.027415528941</v>
      </c>
      <c r="AD40" t="n">
        <v>1025343.451405466</v>
      </c>
      <c r="AE40" t="n">
        <v>1402920.145173512</v>
      </c>
      <c r="AF40" t="n">
        <v>1.486504138067856e-06</v>
      </c>
      <c r="AG40" t="n">
        <v>14</v>
      </c>
      <c r="AH40" t="n">
        <v>1269027.415528941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1023.467425301848</v>
      </c>
      <c r="AB41" t="n">
        <v>1400.353283494111</v>
      </c>
      <c r="AC41" t="n">
        <v>1266.70553152561</v>
      </c>
      <c r="AD41" t="n">
        <v>1023467.425301848</v>
      </c>
      <c r="AE41" t="n">
        <v>1400353.283494111</v>
      </c>
      <c r="AF41" t="n">
        <v>1.488897093859981e-06</v>
      </c>
      <c r="AG41" t="n">
        <v>14</v>
      </c>
      <c r="AH41" t="n">
        <v>1266705.53152561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767.39684385773</v>
      </c>
      <c r="AB2" t="n">
        <v>1049.986216925521</v>
      </c>
      <c r="AC2" t="n">
        <v>949.7770060470591</v>
      </c>
      <c r="AD2" t="n">
        <v>767396.84385773</v>
      </c>
      <c r="AE2" t="n">
        <v>1049986.216925521</v>
      </c>
      <c r="AF2" t="n">
        <v>1.484013418311906e-06</v>
      </c>
      <c r="AG2" t="n">
        <v>17</v>
      </c>
      <c r="AH2" t="n">
        <v>949777.0060470591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626.4806132714438</v>
      </c>
      <c r="AB3" t="n">
        <v>857.1784134520292</v>
      </c>
      <c r="AC3" t="n">
        <v>775.370508729626</v>
      </c>
      <c r="AD3" t="n">
        <v>626480.6132714438</v>
      </c>
      <c r="AE3" t="n">
        <v>857178.4134520292</v>
      </c>
      <c r="AF3" t="n">
        <v>1.658933409802626e-06</v>
      </c>
      <c r="AG3" t="n">
        <v>15</v>
      </c>
      <c r="AH3" t="n">
        <v>775370.508729626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584.8512190941007</v>
      </c>
      <c r="AB4" t="n">
        <v>800.219239779335</v>
      </c>
      <c r="AC4" t="n">
        <v>723.8474386495515</v>
      </c>
      <c r="AD4" t="n">
        <v>584851.2190941006</v>
      </c>
      <c r="AE4" t="n">
        <v>800219.239779335</v>
      </c>
      <c r="AF4" t="n">
        <v>1.719301998876372e-06</v>
      </c>
      <c r="AG4" t="n">
        <v>15</v>
      </c>
      <c r="AH4" t="n">
        <v>723847.4386495515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561.137440850413</v>
      </c>
      <c r="AB5" t="n">
        <v>767.773002208261</v>
      </c>
      <c r="AC5" t="n">
        <v>694.4978244536803</v>
      </c>
      <c r="AD5" t="n">
        <v>561137.4408504129</v>
      </c>
      <c r="AE5" t="n">
        <v>767773.0022082611</v>
      </c>
      <c r="AF5" t="n">
        <v>1.746908886858863e-06</v>
      </c>
      <c r="AG5" t="n">
        <v>15</v>
      </c>
      <c r="AH5" t="n">
        <v>694497.8244536803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542.0317349467599</v>
      </c>
      <c r="AB6" t="n">
        <v>741.6317325066262</v>
      </c>
      <c r="AC6" t="n">
        <v>670.8514408428671</v>
      </c>
      <c r="AD6" t="n">
        <v>542031.7349467599</v>
      </c>
      <c r="AE6" t="n">
        <v>741631.7325066263</v>
      </c>
      <c r="AF6" t="n">
        <v>1.76443525142866e-06</v>
      </c>
      <c r="AG6" t="n">
        <v>15</v>
      </c>
      <c r="AH6" t="n">
        <v>670851.4408428671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538.4459448740292</v>
      </c>
      <c r="AB7" t="n">
        <v>736.7254963352228</v>
      </c>
      <c r="AC7" t="n">
        <v>666.4134489657167</v>
      </c>
      <c r="AD7" t="n">
        <v>538445.9448740293</v>
      </c>
      <c r="AE7" t="n">
        <v>736725.4963352229</v>
      </c>
      <c r="AF7" t="n">
        <v>1.769590064537424e-06</v>
      </c>
      <c r="AG7" t="n">
        <v>15</v>
      </c>
      <c r="AH7" t="n">
        <v>666413.4489657168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542.8461302312606</v>
      </c>
      <c r="AB8" t="n">
        <v>742.7460240634645</v>
      </c>
      <c r="AC8" t="n">
        <v>671.8593859774387</v>
      </c>
      <c r="AD8" t="n">
        <v>542846.1302312607</v>
      </c>
      <c r="AE8" t="n">
        <v>742746.0240634645</v>
      </c>
      <c r="AF8" t="n">
        <v>1.769475513135007e-06</v>
      </c>
      <c r="AG8" t="n">
        <v>15</v>
      </c>
      <c r="AH8" t="n">
        <v>671859.3859774387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2221.003811119408</v>
      </c>
      <c r="AB2" t="n">
        <v>3038.875398146547</v>
      </c>
      <c r="AC2" t="n">
        <v>2748.849395235735</v>
      </c>
      <c r="AD2" t="n">
        <v>2221003.811119408</v>
      </c>
      <c r="AE2" t="n">
        <v>3038875.398146547</v>
      </c>
      <c r="AF2" t="n">
        <v>9.092535743107582e-07</v>
      </c>
      <c r="AG2" t="n">
        <v>24</v>
      </c>
      <c r="AH2" t="n">
        <v>2748849.395235735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1368.671430451263</v>
      </c>
      <c r="AB3" t="n">
        <v>1872.676632665416</v>
      </c>
      <c r="AC3" t="n">
        <v>1693.951003161989</v>
      </c>
      <c r="AD3" t="n">
        <v>1368671.430451263</v>
      </c>
      <c r="AE3" t="n">
        <v>1872676.632665416</v>
      </c>
      <c r="AF3" t="n">
        <v>1.223616279930512e-06</v>
      </c>
      <c r="AG3" t="n">
        <v>18</v>
      </c>
      <c r="AH3" t="n">
        <v>1693951.003161989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1194.287557551405</v>
      </c>
      <c r="AB4" t="n">
        <v>1634.076924490322</v>
      </c>
      <c r="AC4" t="n">
        <v>1478.122916258333</v>
      </c>
      <c r="AD4" t="n">
        <v>1194287.557551405</v>
      </c>
      <c r="AE4" t="n">
        <v>1634076.924490322</v>
      </c>
      <c r="AF4" t="n">
        <v>1.335867350503187e-06</v>
      </c>
      <c r="AG4" t="n">
        <v>17</v>
      </c>
      <c r="AH4" t="n">
        <v>1478122.916258333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1111.654026795061</v>
      </c>
      <c r="AB5" t="n">
        <v>1521.014082175404</v>
      </c>
      <c r="AC5" t="n">
        <v>1375.850632929255</v>
      </c>
      <c r="AD5" t="n">
        <v>1111654.026795061</v>
      </c>
      <c r="AE5" t="n">
        <v>1521014.082175404</v>
      </c>
      <c r="AF5" t="n">
        <v>1.394480719800444e-06</v>
      </c>
      <c r="AG5" t="n">
        <v>16</v>
      </c>
      <c r="AH5" t="n">
        <v>1375850.632929255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1069.439458016504</v>
      </c>
      <c r="AB6" t="n">
        <v>1463.254246797247</v>
      </c>
      <c r="AC6" t="n">
        <v>1323.603315173151</v>
      </c>
      <c r="AD6" t="n">
        <v>1069439.458016504</v>
      </c>
      <c r="AE6" t="n">
        <v>1463254.246797247</v>
      </c>
      <c r="AF6" t="n">
        <v>1.430803096359865e-06</v>
      </c>
      <c r="AG6" t="n">
        <v>16</v>
      </c>
      <c r="AH6" t="n">
        <v>1323603.315173151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1032.793118048638</v>
      </c>
      <c r="AB7" t="n">
        <v>1413.113107730797</v>
      </c>
      <c r="AC7" t="n">
        <v>1278.247576045672</v>
      </c>
      <c r="AD7" t="n">
        <v>1032793.118048638</v>
      </c>
      <c r="AE7" t="n">
        <v>1413113.107730797</v>
      </c>
      <c r="AF7" t="n">
        <v>1.454487276143816e-06</v>
      </c>
      <c r="AG7" t="n">
        <v>15</v>
      </c>
      <c r="AH7" t="n">
        <v>1278247.576045672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999.2387656959633</v>
      </c>
      <c r="AB8" t="n">
        <v>1367.202562528316</v>
      </c>
      <c r="AC8" t="n">
        <v>1236.718668841462</v>
      </c>
      <c r="AD8" t="n">
        <v>999238.7656959633</v>
      </c>
      <c r="AE8" t="n">
        <v>1367202.562528316</v>
      </c>
      <c r="AF8" t="n">
        <v>1.483047610589168e-06</v>
      </c>
      <c r="AG8" t="n">
        <v>15</v>
      </c>
      <c r="AH8" t="n">
        <v>1236718.668841462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999.7894479763938</v>
      </c>
      <c r="AB9" t="n">
        <v>1367.956030318789</v>
      </c>
      <c r="AC9" t="n">
        <v>1237.40022672351</v>
      </c>
      <c r="AD9" t="n">
        <v>999789.4479763939</v>
      </c>
      <c r="AE9" t="n">
        <v>1367956.030318789</v>
      </c>
      <c r="AF9" t="n">
        <v>1.483545177391352e-06</v>
      </c>
      <c r="AG9" t="n">
        <v>15</v>
      </c>
      <c r="AH9" t="n">
        <v>1237400.22672351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987.3115068739892</v>
      </c>
      <c r="AB10" t="n">
        <v>1350.883160814569</v>
      </c>
      <c r="AC10" t="n">
        <v>1221.95676792285</v>
      </c>
      <c r="AD10" t="n">
        <v>987311.5068739891</v>
      </c>
      <c r="AE10" t="n">
        <v>1350883.160814569</v>
      </c>
      <c r="AF10" t="n">
        <v>1.494193106958087e-06</v>
      </c>
      <c r="AG10" t="n">
        <v>15</v>
      </c>
      <c r="AH10" t="n">
        <v>1221956.76792285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975.6311484205761</v>
      </c>
      <c r="AB11" t="n">
        <v>1334.901579077563</v>
      </c>
      <c r="AC11" t="n">
        <v>1207.500445916533</v>
      </c>
      <c r="AD11" t="n">
        <v>975631.1484205761</v>
      </c>
      <c r="AE11" t="n">
        <v>1334901.579077563</v>
      </c>
      <c r="AF11" t="n">
        <v>1.503348336118269e-06</v>
      </c>
      <c r="AG11" t="n">
        <v>15</v>
      </c>
      <c r="AH11" t="n">
        <v>1207500.445916533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968.0437439744946</v>
      </c>
      <c r="AB12" t="n">
        <v>1324.520157581774</v>
      </c>
      <c r="AC12" t="n">
        <v>1198.109812717885</v>
      </c>
      <c r="AD12" t="n">
        <v>968043.7439744946</v>
      </c>
      <c r="AE12" t="n">
        <v>1324520.157581774</v>
      </c>
      <c r="AF12" t="n">
        <v>1.508921084302728e-06</v>
      </c>
      <c r="AG12" t="n">
        <v>15</v>
      </c>
      <c r="AH12" t="n">
        <v>1198109.812717885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960.9755638541512</v>
      </c>
      <c r="AB13" t="n">
        <v>1314.849161715021</v>
      </c>
      <c r="AC13" t="n">
        <v>1189.361803123327</v>
      </c>
      <c r="AD13" t="n">
        <v>960975.5638541513</v>
      </c>
      <c r="AE13" t="n">
        <v>1314849.161715021</v>
      </c>
      <c r="AF13" t="n">
        <v>1.515090912649808e-06</v>
      </c>
      <c r="AG13" t="n">
        <v>15</v>
      </c>
      <c r="AH13" t="n">
        <v>1189361.803123327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953.2924295699778</v>
      </c>
      <c r="AB14" t="n">
        <v>1304.336758431453</v>
      </c>
      <c r="AC14" t="n">
        <v>1179.852688854892</v>
      </c>
      <c r="AD14" t="n">
        <v>953292.4295699778</v>
      </c>
      <c r="AE14" t="n">
        <v>1304336.758431453</v>
      </c>
      <c r="AF14" t="n">
        <v>1.519867553950773e-06</v>
      </c>
      <c r="AG14" t="n">
        <v>15</v>
      </c>
      <c r="AH14" t="n">
        <v>1179852.688854892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948.3398984410637</v>
      </c>
      <c r="AB15" t="n">
        <v>1297.560486850619</v>
      </c>
      <c r="AC15" t="n">
        <v>1173.723135123176</v>
      </c>
      <c r="AD15" t="n">
        <v>948339.8984410637</v>
      </c>
      <c r="AE15" t="n">
        <v>1297560.486850619</v>
      </c>
      <c r="AF15" t="n">
        <v>1.52305198148475e-06</v>
      </c>
      <c r="AG15" t="n">
        <v>15</v>
      </c>
      <c r="AH15" t="n">
        <v>1173723.135123177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943.7593455526749</v>
      </c>
      <c r="AB16" t="n">
        <v>1291.293172308994</v>
      </c>
      <c r="AC16" t="n">
        <v>1168.053964285173</v>
      </c>
      <c r="AD16" t="n">
        <v>943759.3455526748</v>
      </c>
      <c r="AE16" t="n">
        <v>1291293.172308994</v>
      </c>
      <c r="AF16" t="n">
        <v>1.526236409018726e-06</v>
      </c>
      <c r="AG16" t="n">
        <v>15</v>
      </c>
      <c r="AH16" t="n">
        <v>1168053.964285173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936.617064714041</v>
      </c>
      <c r="AB17" t="n">
        <v>1281.520788570383</v>
      </c>
      <c r="AC17" t="n">
        <v>1159.214243134948</v>
      </c>
      <c r="AD17" t="n">
        <v>936617.0647140411</v>
      </c>
      <c r="AE17" t="n">
        <v>1281520.788570383</v>
      </c>
      <c r="AF17" t="n">
        <v>1.529719376634013e-06</v>
      </c>
      <c r="AG17" t="n">
        <v>15</v>
      </c>
      <c r="AH17" t="n">
        <v>1159214.243134948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931.5397793847233</v>
      </c>
      <c r="AB18" t="n">
        <v>1274.57382278879</v>
      </c>
      <c r="AC18" t="n">
        <v>1152.930286017423</v>
      </c>
      <c r="AD18" t="n">
        <v>931539.7793847233</v>
      </c>
      <c r="AE18" t="n">
        <v>1274573.82278879</v>
      </c>
      <c r="AF18" t="n">
        <v>1.532804290807553e-06</v>
      </c>
      <c r="AG18" t="n">
        <v>15</v>
      </c>
      <c r="AH18" t="n">
        <v>1152930.286017423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927.2963833400182</v>
      </c>
      <c r="AB19" t="n">
        <v>1268.767821115004</v>
      </c>
      <c r="AC19" t="n">
        <v>1147.678400994608</v>
      </c>
      <c r="AD19" t="n">
        <v>927296.3833400182</v>
      </c>
      <c r="AE19" t="n">
        <v>1268767.821115004</v>
      </c>
      <c r="AF19" t="n">
        <v>1.53598871834153e-06</v>
      </c>
      <c r="AG19" t="n">
        <v>15</v>
      </c>
      <c r="AH19" t="n">
        <v>1147678.400994608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923.2793559049093</v>
      </c>
      <c r="AB20" t="n">
        <v>1263.271546959545</v>
      </c>
      <c r="AC20" t="n">
        <v>1142.706683530477</v>
      </c>
      <c r="AD20" t="n">
        <v>923279.3559049093</v>
      </c>
      <c r="AE20" t="n">
        <v>1263271.546959545</v>
      </c>
      <c r="AF20" t="n">
        <v>1.537580932108518e-06</v>
      </c>
      <c r="AG20" t="n">
        <v>15</v>
      </c>
      <c r="AH20" t="n">
        <v>1142706.683530477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916.4271437491785</v>
      </c>
      <c r="AB21" t="n">
        <v>1253.896047989809</v>
      </c>
      <c r="AC21" t="n">
        <v>1134.225969023817</v>
      </c>
      <c r="AD21" t="n">
        <v>916427.1437491785</v>
      </c>
      <c r="AE21" t="n">
        <v>1253896.047989809</v>
      </c>
      <c r="AF21" t="n">
        <v>1.539969252759e-06</v>
      </c>
      <c r="AG21" t="n">
        <v>15</v>
      </c>
      <c r="AH21" t="n">
        <v>1134225.969023817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914.265631517041</v>
      </c>
      <c r="AB22" t="n">
        <v>1250.938571594609</v>
      </c>
      <c r="AC22" t="n">
        <v>1131.55075002493</v>
      </c>
      <c r="AD22" t="n">
        <v>914265.631517041</v>
      </c>
      <c r="AE22" t="n">
        <v>1250938.571594609</v>
      </c>
      <c r="AF22" t="n">
        <v>1.541461953165552e-06</v>
      </c>
      <c r="AG22" t="n">
        <v>15</v>
      </c>
      <c r="AH22" t="n">
        <v>1131550.750024931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898.5532420343535</v>
      </c>
      <c r="AB23" t="n">
        <v>1229.440187122694</v>
      </c>
      <c r="AC23" t="n">
        <v>1112.104141193843</v>
      </c>
      <c r="AD23" t="n">
        <v>898553.2420343535</v>
      </c>
      <c r="AE23" t="n">
        <v>1229440.187122694</v>
      </c>
      <c r="AF23" t="n">
        <v>1.543651247095161e-06</v>
      </c>
      <c r="AG23" t="n">
        <v>14</v>
      </c>
      <c r="AH23" t="n">
        <v>1112104.141193843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895.1910606734012</v>
      </c>
      <c r="AB24" t="n">
        <v>1224.839902255666</v>
      </c>
      <c r="AC24" t="n">
        <v>1107.942901057984</v>
      </c>
      <c r="AD24" t="n">
        <v>895191.0606734012</v>
      </c>
      <c r="AE24" t="n">
        <v>1224839.902255666</v>
      </c>
      <c r="AF24" t="n">
        <v>1.545342974222586e-06</v>
      </c>
      <c r="AG24" t="n">
        <v>14</v>
      </c>
      <c r="AH24" t="n">
        <v>1107942.901057984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890.8406323057113</v>
      </c>
      <c r="AB25" t="n">
        <v>1218.887454235638</v>
      </c>
      <c r="AC25" t="n">
        <v>1102.558546322675</v>
      </c>
      <c r="AD25" t="n">
        <v>890840.6323057113</v>
      </c>
      <c r="AE25" t="n">
        <v>1218887.454235638</v>
      </c>
      <c r="AF25" t="n">
        <v>1.546835674629137e-06</v>
      </c>
      <c r="AG25" t="n">
        <v>14</v>
      </c>
      <c r="AH25" t="n">
        <v>1102558.546322675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886.744549102419</v>
      </c>
      <c r="AB26" t="n">
        <v>1213.283012490457</v>
      </c>
      <c r="AC26" t="n">
        <v>1097.48898463177</v>
      </c>
      <c r="AD26" t="n">
        <v>886744.5491024191</v>
      </c>
      <c r="AE26" t="n">
        <v>1213283.012490457</v>
      </c>
      <c r="AF26" t="n">
        <v>1.547731294873068e-06</v>
      </c>
      <c r="AG26" t="n">
        <v>14</v>
      </c>
      <c r="AH26" t="n">
        <v>1097488.98463177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885.2250235144079</v>
      </c>
      <c r="AB27" t="n">
        <v>1211.203930544202</v>
      </c>
      <c r="AC27" t="n">
        <v>1095.608327348456</v>
      </c>
      <c r="AD27" t="n">
        <v>885225.0235144079</v>
      </c>
      <c r="AE27" t="n">
        <v>1211203.930544202</v>
      </c>
      <c r="AF27" t="n">
        <v>1.548129348314815e-06</v>
      </c>
      <c r="AG27" t="n">
        <v>14</v>
      </c>
      <c r="AH27" t="n">
        <v>1095608.327348456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880.3423064837262</v>
      </c>
      <c r="AB28" t="n">
        <v>1204.523181692551</v>
      </c>
      <c r="AC28" t="n">
        <v>1089.565179790717</v>
      </c>
      <c r="AD28" t="n">
        <v>880342.3064837263</v>
      </c>
      <c r="AE28" t="n">
        <v>1204523.181692551</v>
      </c>
      <c r="AF28" t="n">
        <v>1.549423022000493e-06</v>
      </c>
      <c r="AG28" t="n">
        <v>14</v>
      </c>
      <c r="AH28" t="n">
        <v>1089565.179790717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876.0204717197328</v>
      </c>
      <c r="AB29" t="n">
        <v>1198.609856702562</v>
      </c>
      <c r="AC29" t="n">
        <v>1084.216214238368</v>
      </c>
      <c r="AD29" t="n">
        <v>876020.4717197327</v>
      </c>
      <c r="AE29" t="n">
        <v>1198609.856702562</v>
      </c>
      <c r="AF29" t="n">
        <v>1.551711829290539e-06</v>
      </c>
      <c r="AG29" t="n">
        <v>14</v>
      </c>
      <c r="AH29" t="n">
        <v>1084216.214238368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874.1305060929039</v>
      </c>
      <c r="AB30" t="n">
        <v>1196.023922352536</v>
      </c>
      <c r="AC30" t="n">
        <v>1081.877077833327</v>
      </c>
      <c r="AD30" t="n">
        <v>874130.5060929039</v>
      </c>
      <c r="AE30" t="n">
        <v>1196023.922352536</v>
      </c>
      <c r="AF30" t="n">
        <v>1.551413289209229e-06</v>
      </c>
      <c r="AG30" t="n">
        <v>14</v>
      </c>
      <c r="AH30" t="n">
        <v>1081877.077833327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871.3168740268517</v>
      </c>
      <c r="AB31" t="n">
        <v>1192.174186831077</v>
      </c>
      <c r="AC31" t="n">
        <v>1078.394755666899</v>
      </c>
      <c r="AD31" t="n">
        <v>871316.8740268517</v>
      </c>
      <c r="AE31" t="n">
        <v>1192174.186831077</v>
      </c>
      <c r="AF31" t="n">
        <v>1.55290598961578e-06</v>
      </c>
      <c r="AG31" t="n">
        <v>14</v>
      </c>
      <c r="AH31" t="n">
        <v>1078394.755666899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866.8839747972781</v>
      </c>
      <c r="AB32" t="n">
        <v>1186.108898539463</v>
      </c>
      <c r="AC32" t="n">
        <v>1072.90832997715</v>
      </c>
      <c r="AD32" t="n">
        <v>866883.9747972782</v>
      </c>
      <c r="AE32" t="n">
        <v>1186108.898539463</v>
      </c>
      <c r="AF32" t="n">
        <v>1.552806476255343e-06</v>
      </c>
      <c r="AG32" t="n">
        <v>14</v>
      </c>
      <c r="AH32" t="n">
        <v>1072908.32997715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863.64152513179</v>
      </c>
      <c r="AB33" t="n">
        <v>1181.672435860359</v>
      </c>
      <c r="AC33" t="n">
        <v>1068.895277069525</v>
      </c>
      <c r="AD33" t="n">
        <v>863641.52513179</v>
      </c>
      <c r="AE33" t="n">
        <v>1181672.435860358</v>
      </c>
      <c r="AF33" t="n">
        <v>1.554398690022332e-06</v>
      </c>
      <c r="AG33" t="n">
        <v>14</v>
      </c>
      <c r="AH33" t="n">
        <v>1068895.277069525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866.6483649155987</v>
      </c>
      <c r="AB34" t="n">
        <v>1185.786526704974</v>
      </c>
      <c r="AC34" t="n">
        <v>1072.616724858094</v>
      </c>
      <c r="AD34" t="n">
        <v>866648.3649155986</v>
      </c>
      <c r="AE34" t="n">
        <v>1185786.526704974</v>
      </c>
      <c r="AF34" t="n">
        <v>1.554100149941022e-06</v>
      </c>
      <c r="AG34" t="n">
        <v>14</v>
      </c>
      <c r="AH34" t="n">
        <v>1072616.724858094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867.2705549868112</v>
      </c>
      <c r="AB35" t="n">
        <v>1186.637834609496</v>
      </c>
      <c r="AC35" t="n">
        <v>1073.386785131026</v>
      </c>
      <c r="AD35" t="n">
        <v>867270.5549868112</v>
      </c>
      <c r="AE35" t="n">
        <v>1186637.834609496</v>
      </c>
      <c r="AF35" t="n">
        <v>1.554498203382769e-06</v>
      </c>
      <c r="AG35" t="n">
        <v>14</v>
      </c>
      <c r="AH35" t="n">
        <v>1073386.785131026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867.355923689174</v>
      </c>
      <c r="AB36" t="n">
        <v>1186.75463983427</v>
      </c>
      <c r="AC36" t="n">
        <v>1073.492442629085</v>
      </c>
      <c r="AD36" t="n">
        <v>867355.923689174</v>
      </c>
      <c r="AE36" t="n">
        <v>1186754.63983427</v>
      </c>
      <c r="AF36" t="n">
        <v>1.554498203382769e-06</v>
      </c>
      <c r="AG36" t="n">
        <v>14</v>
      </c>
      <c r="AH36" t="n">
        <v>1073492.442629085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870.2256331151414</v>
      </c>
      <c r="AB37" t="n">
        <v>1190.681102873524</v>
      </c>
      <c r="AC37" t="n">
        <v>1077.044169546698</v>
      </c>
      <c r="AD37" t="n">
        <v>870225.6331151414</v>
      </c>
      <c r="AE37" t="n">
        <v>1190681.102873524</v>
      </c>
      <c r="AF37" t="n">
        <v>1.554199663301458e-06</v>
      </c>
      <c r="AG37" t="n">
        <v>14</v>
      </c>
      <c r="AH37" t="n">
        <v>1077044.169546698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2673.345106612465</v>
      </c>
      <c r="AB2" t="n">
        <v>3657.788714529724</v>
      </c>
      <c r="AC2" t="n">
        <v>3308.694493353573</v>
      </c>
      <c r="AD2" t="n">
        <v>2673345.106612465</v>
      </c>
      <c r="AE2" t="n">
        <v>3657788.714529723</v>
      </c>
      <c r="AF2" t="n">
        <v>8.229275756170037e-07</v>
      </c>
      <c r="AG2" t="n">
        <v>26</v>
      </c>
      <c r="AH2" t="n">
        <v>3308694.493353573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1543.171486889482</v>
      </c>
      <c r="AB3" t="n">
        <v>2111.435308283351</v>
      </c>
      <c r="AC3" t="n">
        <v>1909.922885878855</v>
      </c>
      <c r="AD3" t="n">
        <v>1543171.486889482</v>
      </c>
      <c r="AE3" t="n">
        <v>2111435.308283351</v>
      </c>
      <c r="AF3" t="n">
        <v>1.155511220217667e-06</v>
      </c>
      <c r="AG3" t="n">
        <v>19</v>
      </c>
      <c r="AH3" t="n">
        <v>1909922.885878855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1313.803842011105</v>
      </c>
      <c r="AB4" t="n">
        <v>1797.604377574427</v>
      </c>
      <c r="AC4" t="n">
        <v>1626.043538732313</v>
      </c>
      <c r="AD4" t="n">
        <v>1313803.842011106</v>
      </c>
      <c r="AE4" t="n">
        <v>1797604.377574427</v>
      </c>
      <c r="AF4" t="n">
        <v>1.278462840223952e-06</v>
      </c>
      <c r="AG4" t="n">
        <v>17</v>
      </c>
      <c r="AH4" t="n">
        <v>1626043.538732313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1216.556302015789</v>
      </c>
      <c r="AB5" t="n">
        <v>1664.546003094161</v>
      </c>
      <c r="AC5" t="n">
        <v>1505.684068763842</v>
      </c>
      <c r="AD5" t="n">
        <v>1216556.302015789</v>
      </c>
      <c r="AE5" t="n">
        <v>1664546.003094161</v>
      </c>
      <c r="AF5" t="n">
        <v>1.340962434533253e-06</v>
      </c>
      <c r="AG5" t="n">
        <v>16</v>
      </c>
      <c r="AH5" t="n">
        <v>1505684.068763842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1166.590940860978</v>
      </c>
      <c r="AB6" t="n">
        <v>1596.181191645988</v>
      </c>
      <c r="AC6" t="n">
        <v>1443.843898969667</v>
      </c>
      <c r="AD6" t="n">
        <v>1166590.940860978</v>
      </c>
      <c r="AE6" t="n">
        <v>1596181.191645988</v>
      </c>
      <c r="AF6" t="n">
        <v>1.380061244701786e-06</v>
      </c>
      <c r="AG6" t="n">
        <v>16</v>
      </c>
      <c r="AH6" t="n">
        <v>1443843.898969667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1133.292482034729</v>
      </c>
      <c r="AB7" t="n">
        <v>1550.62077125559</v>
      </c>
      <c r="AC7" t="n">
        <v>1402.631701156876</v>
      </c>
      <c r="AD7" t="n">
        <v>1133292.482034729</v>
      </c>
      <c r="AE7" t="n">
        <v>1550620.77125559</v>
      </c>
      <c r="AF7" t="n">
        <v>1.407362159532682e-06</v>
      </c>
      <c r="AG7" t="n">
        <v>16</v>
      </c>
      <c r="AH7" t="n">
        <v>1402631.701156877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1100.092905993854</v>
      </c>
      <c r="AB8" t="n">
        <v>1505.19564665454</v>
      </c>
      <c r="AC8" t="n">
        <v>1361.541886693188</v>
      </c>
      <c r="AD8" t="n">
        <v>1100092.905993854</v>
      </c>
      <c r="AE8" t="n">
        <v>1505195.64665454</v>
      </c>
      <c r="AF8" t="n">
        <v>1.426375296647056e-06</v>
      </c>
      <c r="AG8" t="n">
        <v>15</v>
      </c>
      <c r="AH8" t="n">
        <v>1361541.886693188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1092.625080439356</v>
      </c>
      <c r="AB9" t="n">
        <v>1494.977838273664</v>
      </c>
      <c r="AC9" t="n">
        <v>1352.299251603399</v>
      </c>
      <c r="AD9" t="n">
        <v>1092625.080439356</v>
      </c>
      <c r="AE9" t="n">
        <v>1494977.838273664</v>
      </c>
      <c r="AF9" t="n">
        <v>1.433590538423792e-06</v>
      </c>
      <c r="AG9" t="n">
        <v>15</v>
      </c>
      <c r="AH9" t="n">
        <v>1352299.251603399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1071.967057704553</v>
      </c>
      <c r="AB10" t="n">
        <v>1466.712620200264</v>
      </c>
      <c r="AC10" t="n">
        <v>1326.731626272441</v>
      </c>
      <c r="AD10" t="n">
        <v>1071967.057704553</v>
      </c>
      <c r="AE10" t="n">
        <v>1466712.620200264</v>
      </c>
      <c r="AF10" t="n">
        <v>1.450068590589583e-06</v>
      </c>
      <c r="AG10" t="n">
        <v>15</v>
      </c>
      <c r="AH10" t="n">
        <v>1326731.626272441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1060.662881498851</v>
      </c>
      <c r="AB11" t="n">
        <v>1451.245747610566</v>
      </c>
      <c r="AC11" t="n">
        <v>1312.740890294812</v>
      </c>
      <c r="AD11" t="n">
        <v>1060662.881498851</v>
      </c>
      <c r="AE11" t="n">
        <v>1451245.747610566</v>
      </c>
      <c r="AF11" t="n">
        <v>1.459331400978637e-06</v>
      </c>
      <c r="AG11" t="n">
        <v>15</v>
      </c>
      <c r="AH11" t="n">
        <v>1312740.890294812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1051.155155334484</v>
      </c>
      <c r="AB12" t="n">
        <v>1438.236857221204</v>
      </c>
      <c r="AC12" t="n">
        <v>1300.973550146118</v>
      </c>
      <c r="AD12" t="n">
        <v>1051155.155334484</v>
      </c>
      <c r="AE12" t="n">
        <v>1438236.857221204</v>
      </c>
      <c r="AF12" t="n">
        <v>1.466839152557133e-06</v>
      </c>
      <c r="AG12" t="n">
        <v>15</v>
      </c>
      <c r="AH12" t="n">
        <v>1300973.550146118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1042.652226850824</v>
      </c>
      <c r="AB13" t="n">
        <v>1426.602775347131</v>
      </c>
      <c r="AC13" t="n">
        <v>1290.44980871757</v>
      </c>
      <c r="AD13" t="n">
        <v>1042652.226850824</v>
      </c>
      <c r="AE13" t="n">
        <v>1426602.775347131</v>
      </c>
      <c r="AF13" t="n">
        <v>1.472981858394085e-06</v>
      </c>
      <c r="AG13" t="n">
        <v>15</v>
      </c>
      <c r="AH13" t="n">
        <v>1290449.80871757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1034.198735183471</v>
      </c>
      <c r="AB14" t="n">
        <v>1415.036335106127</v>
      </c>
      <c r="AC14" t="n">
        <v>1279.987253299567</v>
      </c>
      <c r="AD14" t="n">
        <v>1034198.735183471</v>
      </c>
      <c r="AE14" t="n">
        <v>1415036.335106127</v>
      </c>
      <c r="AF14" t="n">
        <v>1.479514577300049e-06</v>
      </c>
      <c r="AG14" t="n">
        <v>15</v>
      </c>
      <c r="AH14" t="n">
        <v>1279987.253299567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1027.967263641721</v>
      </c>
      <c r="AB15" t="n">
        <v>1406.510160829582</v>
      </c>
      <c r="AC15" t="n">
        <v>1272.274805129415</v>
      </c>
      <c r="AD15" t="n">
        <v>1027967.263641721</v>
      </c>
      <c r="AE15" t="n">
        <v>1406510.160829582</v>
      </c>
      <c r="AF15" t="n">
        <v>1.484389740662709e-06</v>
      </c>
      <c r="AG15" t="n">
        <v>15</v>
      </c>
      <c r="AH15" t="n">
        <v>1272274.805129415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1024.503152827238</v>
      </c>
      <c r="AB16" t="n">
        <v>1401.770411587423</v>
      </c>
      <c r="AC16" t="n">
        <v>1267.987410902648</v>
      </c>
      <c r="AD16" t="n">
        <v>1024503.152827238</v>
      </c>
      <c r="AE16" t="n">
        <v>1401770.411587423</v>
      </c>
      <c r="AF16" t="n">
        <v>1.48624230274052e-06</v>
      </c>
      <c r="AG16" t="n">
        <v>15</v>
      </c>
      <c r="AH16" t="n">
        <v>1267987.410902648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1019.15129732987</v>
      </c>
      <c r="AB17" t="n">
        <v>1394.447766788723</v>
      </c>
      <c r="AC17" t="n">
        <v>1261.363629046139</v>
      </c>
      <c r="AD17" t="n">
        <v>1019151.29732987</v>
      </c>
      <c r="AE17" t="n">
        <v>1394447.766788723</v>
      </c>
      <c r="AF17" t="n">
        <v>1.488874890956356e-06</v>
      </c>
      <c r="AG17" t="n">
        <v>15</v>
      </c>
      <c r="AH17" t="n">
        <v>1261363.629046139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1013.253933316684</v>
      </c>
      <c r="AB18" t="n">
        <v>1386.378733172544</v>
      </c>
      <c r="AC18" t="n">
        <v>1254.064692673328</v>
      </c>
      <c r="AD18" t="n">
        <v>1013253.933316684</v>
      </c>
      <c r="AE18" t="n">
        <v>1386378.733172544</v>
      </c>
      <c r="AF18" t="n">
        <v>1.492775021646484e-06</v>
      </c>
      <c r="AG18" t="n">
        <v>15</v>
      </c>
      <c r="AH18" t="n">
        <v>1254064.692673328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1008.823697544294</v>
      </c>
      <c r="AB19" t="n">
        <v>1380.317089140553</v>
      </c>
      <c r="AC19" t="n">
        <v>1248.58156344018</v>
      </c>
      <c r="AD19" t="n">
        <v>1008823.697544294</v>
      </c>
      <c r="AE19" t="n">
        <v>1380317.089140553</v>
      </c>
      <c r="AF19" t="n">
        <v>1.496285139267599e-06</v>
      </c>
      <c r="AG19" t="n">
        <v>15</v>
      </c>
      <c r="AH19" t="n">
        <v>1248581.56344018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1004.469001483908</v>
      </c>
      <c r="AB20" t="n">
        <v>1374.3588018751</v>
      </c>
      <c r="AC20" t="n">
        <v>1243.191926748833</v>
      </c>
      <c r="AD20" t="n">
        <v>1004469.001483907</v>
      </c>
      <c r="AE20" t="n">
        <v>1374358.8018751</v>
      </c>
      <c r="AF20" t="n">
        <v>1.499307740552449e-06</v>
      </c>
      <c r="AG20" t="n">
        <v>15</v>
      </c>
      <c r="AH20" t="n">
        <v>1243191.926748833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1000.435848748443</v>
      </c>
      <c r="AB21" t="n">
        <v>1368.840464372296</v>
      </c>
      <c r="AC21" t="n">
        <v>1238.200251632262</v>
      </c>
      <c r="AD21" t="n">
        <v>1000435.848748443</v>
      </c>
      <c r="AE21" t="n">
        <v>1368840.464372296</v>
      </c>
      <c r="AF21" t="n">
        <v>1.501257805897513e-06</v>
      </c>
      <c r="AG21" t="n">
        <v>15</v>
      </c>
      <c r="AH21" t="n">
        <v>1238200.251632262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998.0656640384631</v>
      </c>
      <c r="AB22" t="n">
        <v>1365.597473086932</v>
      </c>
      <c r="AC22" t="n">
        <v>1235.266766883606</v>
      </c>
      <c r="AD22" t="n">
        <v>998065.664038463</v>
      </c>
      <c r="AE22" t="n">
        <v>1365597.473086932</v>
      </c>
      <c r="AF22" t="n">
        <v>1.502330341837298e-06</v>
      </c>
      <c r="AG22" t="n">
        <v>15</v>
      </c>
      <c r="AH22" t="n">
        <v>1235266.766883606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990.8326349153856</v>
      </c>
      <c r="AB23" t="n">
        <v>1355.700923542014</v>
      </c>
      <c r="AC23" t="n">
        <v>1226.31473013736</v>
      </c>
      <c r="AD23" t="n">
        <v>990832.6349153856</v>
      </c>
      <c r="AE23" t="n">
        <v>1355700.923542014</v>
      </c>
      <c r="AF23" t="n">
        <v>1.505060433320388e-06</v>
      </c>
      <c r="AG23" t="n">
        <v>15</v>
      </c>
      <c r="AH23" t="n">
        <v>1226314.73013736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988.0912578799497</v>
      </c>
      <c r="AB24" t="n">
        <v>1351.950050541111</v>
      </c>
      <c r="AC24" t="n">
        <v>1222.921835191279</v>
      </c>
      <c r="AD24" t="n">
        <v>988091.2578799496</v>
      </c>
      <c r="AE24" t="n">
        <v>1351950.050541111</v>
      </c>
      <c r="AF24" t="n">
        <v>1.507010498665451e-06</v>
      </c>
      <c r="AG24" t="n">
        <v>15</v>
      </c>
      <c r="AH24" t="n">
        <v>1222921.835191279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986.4851405342556</v>
      </c>
      <c r="AB25" t="n">
        <v>1349.752489931836</v>
      </c>
      <c r="AC25" t="n">
        <v>1220.934006682258</v>
      </c>
      <c r="AD25" t="n">
        <v>986485.1405342557</v>
      </c>
      <c r="AE25" t="n">
        <v>1349752.489931836</v>
      </c>
      <c r="AF25" t="n">
        <v>1.506522982329185e-06</v>
      </c>
      <c r="AG25" t="n">
        <v>15</v>
      </c>
      <c r="AH25" t="n">
        <v>1220934.006682258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985.8555758090722</v>
      </c>
      <c r="AB26" t="n">
        <v>1348.891091700404</v>
      </c>
      <c r="AC26" t="n">
        <v>1220.154819089055</v>
      </c>
      <c r="AD26" t="n">
        <v>985855.5758090722</v>
      </c>
      <c r="AE26" t="n">
        <v>1348891.091700404</v>
      </c>
      <c r="AF26" t="n">
        <v>1.507790524803477e-06</v>
      </c>
      <c r="AG26" t="n">
        <v>15</v>
      </c>
      <c r="AH26" t="n">
        <v>1220154.819089055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982.0991417062089</v>
      </c>
      <c r="AB27" t="n">
        <v>1343.751372838691</v>
      </c>
      <c r="AC27" t="n">
        <v>1215.505627781862</v>
      </c>
      <c r="AD27" t="n">
        <v>982099.1417062089</v>
      </c>
      <c r="AE27" t="n">
        <v>1343751.372838691</v>
      </c>
      <c r="AF27" t="n">
        <v>1.510228106484807e-06</v>
      </c>
      <c r="AG27" t="n">
        <v>15</v>
      </c>
      <c r="AH27" t="n">
        <v>1215505.627781862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967.4488675435354</v>
      </c>
      <c r="AB28" t="n">
        <v>1323.70622140484</v>
      </c>
      <c r="AC28" t="n">
        <v>1197.373557467311</v>
      </c>
      <c r="AD28" t="n">
        <v>967448.8675435353</v>
      </c>
      <c r="AE28" t="n">
        <v>1323706.22140484</v>
      </c>
      <c r="AF28" t="n">
        <v>1.512178171829871e-06</v>
      </c>
      <c r="AG28" t="n">
        <v>14</v>
      </c>
      <c r="AH28" t="n">
        <v>1197373.557467311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964.2263093705615</v>
      </c>
      <c r="AB29" t="n">
        <v>1319.296975143344</v>
      </c>
      <c r="AC29" t="n">
        <v>1193.385123480597</v>
      </c>
      <c r="AD29" t="n">
        <v>964226.3093705615</v>
      </c>
      <c r="AE29" t="n">
        <v>1319296.975143344</v>
      </c>
      <c r="AF29" t="n">
        <v>1.513348211036909e-06</v>
      </c>
      <c r="AG29" t="n">
        <v>14</v>
      </c>
      <c r="AH29" t="n">
        <v>1193385.123480597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962.933196189544</v>
      </c>
      <c r="AB30" t="n">
        <v>1317.527680640949</v>
      </c>
      <c r="AC30" t="n">
        <v>1191.784687962289</v>
      </c>
      <c r="AD30" t="n">
        <v>962933.196189544</v>
      </c>
      <c r="AE30" t="n">
        <v>1317527.680640949</v>
      </c>
      <c r="AF30" t="n">
        <v>1.513250707769656e-06</v>
      </c>
      <c r="AG30" t="n">
        <v>14</v>
      </c>
      <c r="AH30" t="n">
        <v>1191784.687962289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957.8944113301135</v>
      </c>
      <c r="AB31" t="n">
        <v>1310.633392900777</v>
      </c>
      <c r="AC31" t="n">
        <v>1185.548381367846</v>
      </c>
      <c r="AD31" t="n">
        <v>957894.4113301135</v>
      </c>
      <c r="AE31" t="n">
        <v>1310633.392900777</v>
      </c>
      <c r="AF31" t="n">
        <v>1.514323243709441e-06</v>
      </c>
      <c r="AG31" t="n">
        <v>14</v>
      </c>
      <c r="AH31" t="n">
        <v>1185548.381367846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958.2448519114276</v>
      </c>
      <c r="AB32" t="n">
        <v>1311.112881164478</v>
      </c>
      <c r="AC32" t="n">
        <v>1185.982107944625</v>
      </c>
      <c r="AD32" t="n">
        <v>958244.8519114277</v>
      </c>
      <c r="AE32" t="n">
        <v>1311112.881164478</v>
      </c>
      <c r="AF32" t="n">
        <v>1.514420746976695e-06</v>
      </c>
      <c r="AG32" t="n">
        <v>14</v>
      </c>
      <c r="AH32" t="n">
        <v>1185982.107944625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953.1981530680179</v>
      </c>
      <c r="AB33" t="n">
        <v>1304.207765162285</v>
      </c>
      <c r="AC33" t="n">
        <v>1179.736006522291</v>
      </c>
      <c r="AD33" t="n">
        <v>953198.1530680179</v>
      </c>
      <c r="AE33" t="n">
        <v>1304207.765162285</v>
      </c>
      <c r="AF33" t="n">
        <v>1.516663322123518e-06</v>
      </c>
      <c r="AG33" t="n">
        <v>14</v>
      </c>
      <c r="AH33" t="n">
        <v>1179736.006522291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949.4728330668717</v>
      </c>
      <c r="AB34" t="n">
        <v>1299.110617987198</v>
      </c>
      <c r="AC34" t="n">
        <v>1175.125323919703</v>
      </c>
      <c r="AD34" t="n">
        <v>949472.8330668716</v>
      </c>
      <c r="AE34" t="n">
        <v>1299110.617987198</v>
      </c>
      <c r="AF34" t="n">
        <v>1.516760825390772e-06</v>
      </c>
      <c r="AG34" t="n">
        <v>14</v>
      </c>
      <c r="AH34" t="n">
        <v>1175125.323919703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949.5119084340379</v>
      </c>
      <c r="AB35" t="n">
        <v>1299.164082628438</v>
      </c>
      <c r="AC35" t="n">
        <v>1175.173685970621</v>
      </c>
      <c r="AD35" t="n">
        <v>949511.9084340379</v>
      </c>
      <c r="AE35" t="n">
        <v>1299164.082628438</v>
      </c>
      <c r="AF35" t="n">
        <v>1.519003400537595e-06</v>
      </c>
      <c r="AG35" t="n">
        <v>14</v>
      </c>
      <c r="AH35" t="n">
        <v>1175173.685970621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946.4288637562963</v>
      </c>
      <c r="AB36" t="n">
        <v>1294.94572488602</v>
      </c>
      <c r="AC36" t="n">
        <v>1171.357922370637</v>
      </c>
      <c r="AD36" t="n">
        <v>946428.8637562963</v>
      </c>
      <c r="AE36" t="n">
        <v>1294945.72488602</v>
      </c>
      <c r="AF36" t="n">
        <v>1.518125871132316e-06</v>
      </c>
      <c r="AG36" t="n">
        <v>14</v>
      </c>
      <c r="AH36" t="n">
        <v>1171357.922370638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943.9024597017852</v>
      </c>
      <c r="AB37" t="n">
        <v>1291.488987401558</v>
      </c>
      <c r="AC37" t="n">
        <v>1168.23109106013</v>
      </c>
      <c r="AD37" t="n">
        <v>943902.4597017852</v>
      </c>
      <c r="AE37" t="n">
        <v>1291488.987401558</v>
      </c>
      <c r="AF37" t="n">
        <v>1.519978433210127e-06</v>
      </c>
      <c r="AG37" t="n">
        <v>14</v>
      </c>
      <c r="AH37" t="n">
        <v>1168231.09106013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944.2730414191675</v>
      </c>
      <c r="AB38" t="n">
        <v>1291.996033656192</v>
      </c>
      <c r="AC38" t="n">
        <v>1168.689745531866</v>
      </c>
      <c r="AD38" t="n">
        <v>944273.0414191675</v>
      </c>
      <c r="AE38" t="n">
        <v>1291996.033656192</v>
      </c>
      <c r="AF38" t="n">
        <v>1.519588420141114e-06</v>
      </c>
      <c r="AG38" t="n">
        <v>14</v>
      </c>
      <c r="AH38" t="n">
        <v>1168689.745531866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936.1130301943058</v>
      </c>
      <c r="AB39" t="n">
        <v>1280.831146304048</v>
      </c>
      <c r="AC39" t="n">
        <v>1158.590419358593</v>
      </c>
      <c r="AD39" t="n">
        <v>936113.0301943058</v>
      </c>
      <c r="AE39" t="n">
        <v>1280831.146304048</v>
      </c>
      <c r="AF39" t="n">
        <v>1.521343478951672e-06</v>
      </c>
      <c r="AG39" t="n">
        <v>14</v>
      </c>
      <c r="AH39" t="n">
        <v>1158590.419358593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938.6578060534729</v>
      </c>
      <c r="AB40" t="n">
        <v>1284.313020902148</v>
      </c>
      <c r="AC40" t="n">
        <v>1161.739988731892</v>
      </c>
      <c r="AD40" t="n">
        <v>938657.8060534729</v>
      </c>
      <c r="AE40" t="n">
        <v>1284313.020902148</v>
      </c>
      <c r="AF40" t="n">
        <v>1.521830995287938e-06</v>
      </c>
      <c r="AG40" t="n">
        <v>14</v>
      </c>
      <c r="AH40" t="n">
        <v>1161739.988731892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938.2917081232252</v>
      </c>
      <c r="AB41" t="n">
        <v>1283.812109562882</v>
      </c>
      <c r="AC41" t="n">
        <v>1161.286883667812</v>
      </c>
      <c r="AD41" t="n">
        <v>938291.7081232253</v>
      </c>
      <c r="AE41" t="n">
        <v>1283812.109562882</v>
      </c>
      <c r="AF41" t="n">
        <v>1.521830995287938e-06</v>
      </c>
      <c r="AG41" t="n">
        <v>14</v>
      </c>
      <c r="AH41" t="n">
        <v>1161286.883667812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3853.587703938549</v>
      </c>
      <c r="AB2" t="n">
        <v>5272.648704819938</v>
      </c>
      <c r="AC2" t="n">
        <v>4769.43451264066</v>
      </c>
      <c r="AD2" t="n">
        <v>3853587.703938548</v>
      </c>
      <c r="AE2" t="n">
        <v>5272648.704819938</v>
      </c>
      <c r="AF2" t="n">
        <v>6.719625718798743e-07</v>
      </c>
      <c r="AG2" t="n">
        <v>31</v>
      </c>
      <c r="AH2" t="n">
        <v>4769434.51264066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1908.861693696846</v>
      </c>
      <c r="AB3" t="n">
        <v>2611.788782350492</v>
      </c>
      <c r="AC3" t="n">
        <v>2362.523326631539</v>
      </c>
      <c r="AD3" t="n">
        <v>1908861.693696846</v>
      </c>
      <c r="AE3" t="n">
        <v>2611788.782350492</v>
      </c>
      <c r="AF3" t="n">
        <v>1.035612904897218e-06</v>
      </c>
      <c r="AG3" t="n">
        <v>20</v>
      </c>
      <c r="AH3" t="n">
        <v>2362523.32663154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1578.343255566002</v>
      </c>
      <c r="AB4" t="n">
        <v>2159.558873855489</v>
      </c>
      <c r="AC4" t="n">
        <v>1953.453605894636</v>
      </c>
      <c r="AD4" t="n">
        <v>1578343.255566002</v>
      </c>
      <c r="AE4" t="n">
        <v>2159558.873855489</v>
      </c>
      <c r="AF4" t="n">
        <v>1.172828791423949e-06</v>
      </c>
      <c r="AG4" t="n">
        <v>18</v>
      </c>
      <c r="AH4" t="n">
        <v>1953453.605894636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1440.344176395925</v>
      </c>
      <c r="AB5" t="n">
        <v>1970.742445645293</v>
      </c>
      <c r="AC5" t="n">
        <v>1782.6575525873</v>
      </c>
      <c r="AD5" t="n">
        <v>1440344.176395925</v>
      </c>
      <c r="AE5" t="n">
        <v>1970742.445645293</v>
      </c>
      <c r="AF5" t="n">
        <v>1.245483568103397e-06</v>
      </c>
      <c r="AG5" t="n">
        <v>17</v>
      </c>
      <c r="AH5" t="n">
        <v>1782657.5525873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1360.251693228661</v>
      </c>
      <c r="AB6" t="n">
        <v>1861.156376744861</v>
      </c>
      <c r="AC6" t="n">
        <v>1683.530224297711</v>
      </c>
      <c r="AD6" t="n">
        <v>1360251.693228661</v>
      </c>
      <c r="AE6" t="n">
        <v>1861156.376744861</v>
      </c>
      <c r="AF6" t="n">
        <v>1.290375185300414e-06</v>
      </c>
      <c r="AG6" t="n">
        <v>16</v>
      </c>
      <c r="AH6" t="n">
        <v>1683530.224297711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1314.928222182773</v>
      </c>
      <c r="AB7" t="n">
        <v>1799.142804129455</v>
      </c>
      <c r="AC7" t="n">
        <v>1627.435140016124</v>
      </c>
      <c r="AD7" t="n">
        <v>1314928.222182773</v>
      </c>
      <c r="AE7" t="n">
        <v>1799142.804129455</v>
      </c>
      <c r="AF7" t="n">
        <v>1.321808728578829e-06</v>
      </c>
      <c r="AG7" t="n">
        <v>16</v>
      </c>
      <c r="AH7" t="n">
        <v>1627435.140016124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1283.781098316271</v>
      </c>
      <c r="AB8" t="n">
        <v>1756.525935141182</v>
      </c>
      <c r="AC8" t="n">
        <v>1588.88556519094</v>
      </c>
      <c r="AD8" t="n">
        <v>1283781.098316271</v>
      </c>
      <c r="AE8" t="n">
        <v>1756525.935141182</v>
      </c>
      <c r="AF8" t="n">
        <v>1.344395705784875e-06</v>
      </c>
      <c r="AG8" t="n">
        <v>16</v>
      </c>
      <c r="AH8" t="n">
        <v>1588885.56519094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1261.198049458563</v>
      </c>
      <c r="AB9" t="n">
        <v>1725.626811400265</v>
      </c>
      <c r="AC9" t="n">
        <v>1560.935410452664</v>
      </c>
      <c r="AD9" t="n">
        <v>1261198.049458563</v>
      </c>
      <c r="AE9" t="n">
        <v>1725626.811400265</v>
      </c>
      <c r="AF9" t="n">
        <v>1.360959489069309e-06</v>
      </c>
      <c r="AG9" t="n">
        <v>16</v>
      </c>
      <c r="AH9" t="n">
        <v>1560935.410452664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1226.431740800616</v>
      </c>
      <c r="AB10" t="n">
        <v>1678.058014113172</v>
      </c>
      <c r="AC10" t="n">
        <v>1517.906512415426</v>
      </c>
      <c r="AD10" t="n">
        <v>1226431.740800616</v>
      </c>
      <c r="AE10" t="n">
        <v>1678058.014113172</v>
      </c>
      <c r="AF10" t="n">
        <v>1.37893495842912e-06</v>
      </c>
      <c r="AG10" t="n">
        <v>15</v>
      </c>
      <c r="AH10" t="n">
        <v>1517906.512415426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1223.639844602926</v>
      </c>
      <c r="AB11" t="n">
        <v>1674.238018565726</v>
      </c>
      <c r="AC11" t="n">
        <v>1514.45109188163</v>
      </c>
      <c r="AD11" t="n">
        <v>1223639.844602926</v>
      </c>
      <c r="AE11" t="n">
        <v>1674238.018565726</v>
      </c>
      <c r="AF11" t="n">
        <v>1.382323005010027e-06</v>
      </c>
      <c r="AG11" t="n">
        <v>15</v>
      </c>
      <c r="AH11" t="n">
        <v>1514451.09188163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1210.490231572102</v>
      </c>
      <c r="AB12" t="n">
        <v>1656.246137896968</v>
      </c>
      <c r="AC12" t="n">
        <v>1498.176331052135</v>
      </c>
      <c r="AD12" t="n">
        <v>1210490.231572102</v>
      </c>
      <c r="AE12" t="n">
        <v>1656246.137896968</v>
      </c>
      <c r="AF12" t="n">
        <v>1.392487144752748e-06</v>
      </c>
      <c r="AG12" t="n">
        <v>15</v>
      </c>
      <c r="AH12" t="n">
        <v>1498176.331052135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1200.026290191515</v>
      </c>
      <c r="AB13" t="n">
        <v>1641.928911663536</v>
      </c>
      <c r="AC13" t="n">
        <v>1485.225520796068</v>
      </c>
      <c r="AD13" t="n">
        <v>1200026.290191515</v>
      </c>
      <c r="AE13" t="n">
        <v>1641928.911663536</v>
      </c>
      <c r="AF13" t="n">
        <v>1.400486699179889e-06</v>
      </c>
      <c r="AG13" t="n">
        <v>15</v>
      </c>
      <c r="AH13" t="n">
        <v>1485225.520796068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1191.203938743962</v>
      </c>
      <c r="AB14" t="n">
        <v>1629.857781198317</v>
      </c>
      <c r="AC14" t="n">
        <v>1474.306442080512</v>
      </c>
      <c r="AD14" t="n">
        <v>1191203.938743962</v>
      </c>
      <c r="AE14" t="n">
        <v>1629857.781198317</v>
      </c>
      <c r="AF14" t="n">
        <v>1.407074567531653e-06</v>
      </c>
      <c r="AG14" t="n">
        <v>15</v>
      </c>
      <c r="AH14" t="n">
        <v>1474306.442080512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1184.72779799607</v>
      </c>
      <c r="AB15" t="n">
        <v>1620.996839719885</v>
      </c>
      <c r="AC15" t="n">
        <v>1466.291176420372</v>
      </c>
      <c r="AD15" t="n">
        <v>1184727.79799607</v>
      </c>
      <c r="AE15" t="n">
        <v>1620996.839719885</v>
      </c>
      <c r="AF15" t="n">
        <v>1.411497850567837e-06</v>
      </c>
      <c r="AG15" t="n">
        <v>15</v>
      </c>
      <c r="AH15" t="n">
        <v>1466291.176420372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1178.384435153554</v>
      </c>
      <c r="AB16" t="n">
        <v>1612.317570829339</v>
      </c>
      <c r="AC16" t="n">
        <v>1458.440244771309</v>
      </c>
      <c r="AD16" t="n">
        <v>1178384.435153554</v>
      </c>
      <c r="AE16" t="n">
        <v>1612317.570829339</v>
      </c>
      <c r="AF16" t="n">
        <v>1.416297583224122e-06</v>
      </c>
      <c r="AG16" t="n">
        <v>15</v>
      </c>
      <c r="AH16" t="n">
        <v>1458440.244771309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1170.880464316507</v>
      </c>
      <c r="AB17" t="n">
        <v>1602.050306878261</v>
      </c>
      <c r="AC17" t="n">
        <v>1449.152874081527</v>
      </c>
      <c r="AD17" t="n">
        <v>1170880.464316507</v>
      </c>
      <c r="AE17" t="n">
        <v>1602050.306878261</v>
      </c>
      <c r="AF17" t="n">
        <v>1.421661990310558e-06</v>
      </c>
      <c r="AG17" t="n">
        <v>15</v>
      </c>
      <c r="AH17" t="n">
        <v>1449152.874081527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1164.743969456508</v>
      </c>
      <c r="AB18" t="n">
        <v>1593.654083887765</v>
      </c>
      <c r="AC18" t="n">
        <v>1441.55797482907</v>
      </c>
      <c r="AD18" t="n">
        <v>1164743.969456508</v>
      </c>
      <c r="AE18" t="n">
        <v>1593654.083887764</v>
      </c>
      <c r="AF18" t="n">
        <v>1.426085273346742e-06</v>
      </c>
      <c r="AG18" t="n">
        <v>15</v>
      </c>
      <c r="AH18" t="n">
        <v>1441557.97482907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1164.46804589303</v>
      </c>
      <c r="AB19" t="n">
        <v>1593.276553095325</v>
      </c>
      <c r="AC19" t="n">
        <v>1441.216475045593</v>
      </c>
      <c r="AD19" t="n">
        <v>1164468.04589303</v>
      </c>
      <c r="AE19" t="n">
        <v>1593276.553095325</v>
      </c>
      <c r="AF19" t="n">
        <v>1.426838172586943e-06</v>
      </c>
      <c r="AG19" t="n">
        <v>15</v>
      </c>
      <c r="AH19" t="n">
        <v>1441216.475045593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1159.191697615249</v>
      </c>
      <c r="AB20" t="n">
        <v>1586.057220605608</v>
      </c>
      <c r="AC20" t="n">
        <v>1434.686145516298</v>
      </c>
      <c r="AD20" t="n">
        <v>1159191.697615249</v>
      </c>
      <c r="AE20" t="n">
        <v>1586057.220605608</v>
      </c>
      <c r="AF20" t="n">
        <v>1.430508556382926e-06</v>
      </c>
      <c r="AG20" t="n">
        <v>15</v>
      </c>
      <c r="AH20" t="n">
        <v>1434686.145516298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1155.448284719766</v>
      </c>
      <c r="AB21" t="n">
        <v>1580.935317934287</v>
      </c>
      <c r="AC21" t="n">
        <v>1430.053070047292</v>
      </c>
      <c r="AD21" t="n">
        <v>1155448.284719766</v>
      </c>
      <c r="AE21" t="n">
        <v>1580935.317934287</v>
      </c>
      <c r="AF21" t="n">
        <v>1.432108467268354e-06</v>
      </c>
      <c r="AG21" t="n">
        <v>15</v>
      </c>
      <c r="AH21" t="n">
        <v>1430053.070047292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1152.139809113999</v>
      </c>
      <c r="AB22" t="n">
        <v>1576.408515650834</v>
      </c>
      <c r="AC22" t="n">
        <v>1425.958299420365</v>
      </c>
      <c r="AD22" t="n">
        <v>1152139.809113999</v>
      </c>
      <c r="AE22" t="n">
        <v>1576408.515650834</v>
      </c>
      <c r="AF22" t="n">
        <v>1.435402401444236e-06</v>
      </c>
      <c r="AG22" t="n">
        <v>15</v>
      </c>
      <c r="AH22" t="n">
        <v>1425958.299420365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1149.642380247196</v>
      </c>
      <c r="AB23" t="n">
        <v>1572.991423296488</v>
      </c>
      <c r="AC23" t="n">
        <v>1422.867329564399</v>
      </c>
      <c r="AD23" t="n">
        <v>1149642.380247196</v>
      </c>
      <c r="AE23" t="n">
        <v>1572991.423296488</v>
      </c>
      <c r="AF23" t="n">
        <v>1.437190537139714e-06</v>
      </c>
      <c r="AG23" t="n">
        <v>15</v>
      </c>
      <c r="AH23" t="n">
        <v>1422867.329564399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1146.574544335481</v>
      </c>
      <c r="AB24" t="n">
        <v>1568.793874858711</v>
      </c>
      <c r="AC24" t="n">
        <v>1419.070389258227</v>
      </c>
      <c r="AD24" t="n">
        <v>1146574.544335481</v>
      </c>
      <c r="AE24" t="n">
        <v>1568793.874858711</v>
      </c>
      <c r="AF24" t="n">
        <v>1.439261010050269e-06</v>
      </c>
      <c r="AG24" t="n">
        <v>15</v>
      </c>
      <c r="AH24" t="n">
        <v>1419070.389258227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1143.136623979431</v>
      </c>
      <c r="AB25" t="n">
        <v>1564.089960557223</v>
      </c>
      <c r="AC25" t="n">
        <v>1414.815409935688</v>
      </c>
      <c r="AD25" t="n">
        <v>1143136.623979431</v>
      </c>
      <c r="AE25" t="n">
        <v>1564089.960557223</v>
      </c>
      <c r="AF25" t="n">
        <v>1.440766808530672e-06</v>
      </c>
      <c r="AG25" t="n">
        <v>15</v>
      </c>
      <c r="AH25" t="n">
        <v>1414815.409935688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1138.204616752542</v>
      </c>
      <c r="AB26" t="n">
        <v>1557.34177068459</v>
      </c>
      <c r="AC26" t="n">
        <v>1408.711257833355</v>
      </c>
      <c r="AD26" t="n">
        <v>1138204.616752542</v>
      </c>
      <c r="AE26" t="n">
        <v>1557341.77068459</v>
      </c>
      <c r="AF26" t="n">
        <v>1.444343079921629e-06</v>
      </c>
      <c r="AG26" t="n">
        <v>15</v>
      </c>
      <c r="AH26" t="n">
        <v>1408711.257833355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1139.473164627444</v>
      </c>
      <c r="AB27" t="n">
        <v>1559.077453851414</v>
      </c>
      <c r="AC27" t="n">
        <v>1410.281289834784</v>
      </c>
      <c r="AD27" t="n">
        <v>1139473.164627444</v>
      </c>
      <c r="AE27" t="n">
        <v>1559077.453851414</v>
      </c>
      <c r="AF27" t="n">
        <v>1.442084382201024e-06</v>
      </c>
      <c r="AG27" t="n">
        <v>15</v>
      </c>
      <c r="AH27" t="n">
        <v>1410281.289834784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1137.319106809892</v>
      </c>
      <c r="AB28" t="n">
        <v>1556.130176915115</v>
      </c>
      <c r="AC28" t="n">
        <v>1407.615296872756</v>
      </c>
      <c r="AD28" t="n">
        <v>1137319.106809892</v>
      </c>
      <c r="AE28" t="n">
        <v>1556130.176915115</v>
      </c>
      <c r="AF28" t="n">
        <v>1.445284203971881e-06</v>
      </c>
      <c r="AG28" t="n">
        <v>15</v>
      </c>
      <c r="AH28" t="n">
        <v>1407615.296872756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1135.424712381894</v>
      </c>
      <c r="AB29" t="n">
        <v>1553.538182883944</v>
      </c>
      <c r="AC29" t="n">
        <v>1405.270679114033</v>
      </c>
      <c r="AD29" t="n">
        <v>1135424.712381894</v>
      </c>
      <c r="AE29" t="n">
        <v>1553538.182883944</v>
      </c>
      <c r="AF29" t="n">
        <v>1.446884114857309e-06</v>
      </c>
      <c r="AG29" t="n">
        <v>15</v>
      </c>
      <c r="AH29" t="n">
        <v>1405270.679114033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1131.367014557243</v>
      </c>
      <c r="AB30" t="n">
        <v>1547.986261707263</v>
      </c>
      <c r="AC30" t="n">
        <v>1400.248625502285</v>
      </c>
      <c r="AD30" t="n">
        <v>1131367.014557243</v>
      </c>
      <c r="AE30" t="n">
        <v>1547986.261707263</v>
      </c>
      <c r="AF30" t="n">
        <v>1.448672250552788e-06</v>
      </c>
      <c r="AG30" t="n">
        <v>15</v>
      </c>
      <c r="AH30" t="n">
        <v>1400248.625502285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1130.173835179378</v>
      </c>
      <c r="AB31" t="n">
        <v>1546.353701043109</v>
      </c>
      <c r="AC31" t="n">
        <v>1398.771874136604</v>
      </c>
      <c r="AD31" t="n">
        <v>1130173.835179378</v>
      </c>
      <c r="AE31" t="n">
        <v>1546353.701043109</v>
      </c>
      <c r="AF31" t="n">
        <v>1.448672250552788e-06</v>
      </c>
      <c r="AG31" t="n">
        <v>15</v>
      </c>
      <c r="AH31" t="n">
        <v>1398771.874136604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1130.835339532141</v>
      </c>
      <c r="AB32" t="n">
        <v>1547.258800482072</v>
      </c>
      <c r="AC32" t="n">
        <v>1399.590592155428</v>
      </c>
      <c r="AD32" t="n">
        <v>1130835.339532141</v>
      </c>
      <c r="AE32" t="n">
        <v>1547258.800482072</v>
      </c>
      <c r="AF32" t="n">
        <v>1.450272161438216e-06</v>
      </c>
      <c r="AG32" t="n">
        <v>15</v>
      </c>
      <c r="AH32" t="n">
        <v>1399590.592155428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1126.350619080685</v>
      </c>
      <c r="AB33" t="n">
        <v>1541.122608108487</v>
      </c>
      <c r="AC33" t="n">
        <v>1394.040029369777</v>
      </c>
      <c r="AD33" t="n">
        <v>1126350.619080685</v>
      </c>
      <c r="AE33" t="n">
        <v>1541122.608108487</v>
      </c>
      <c r="AF33" t="n">
        <v>1.45234263434877e-06</v>
      </c>
      <c r="AG33" t="n">
        <v>15</v>
      </c>
      <c r="AH33" t="n">
        <v>1394040.029369777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1127.745077272765</v>
      </c>
      <c r="AB34" t="n">
        <v>1543.030567326044</v>
      </c>
      <c r="AC34" t="n">
        <v>1395.765895637449</v>
      </c>
      <c r="AD34" t="n">
        <v>1127745.077272765</v>
      </c>
      <c r="AE34" t="n">
        <v>1543030.567326044</v>
      </c>
      <c r="AF34" t="n">
        <v>1.452060297133695e-06</v>
      </c>
      <c r="AG34" t="n">
        <v>15</v>
      </c>
      <c r="AH34" t="n">
        <v>1395765.895637449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1121.060554423577</v>
      </c>
      <c r="AB35" t="n">
        <v>1533.88450826345</v>
      </c>
      <c r="AC35" t="n">
        <v>1387.492723615215</v>
      </c>
      <c r="AD35" t="n">
        <v>1121060.554423577</v>
      </c>
      <c r="AE35" t="n">
        <v>1533884.508263451</v>
      </c>
      <c r="AF35" t="n">
        <v>1.456765917384955e-06</v>
      </c>
      <c r="AG35" t="n">
        <v>15</v>
      </c>
      <c r="AH35" t="n">
        <v>1387492.723615215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1123.130016346868</v>
      </c>
      <c r="AB36" t="n">
        <v>1536.716037365114</v>
      </c>
      <c r="AC36" t="n">
        <v>1390.054015553491</v>
      </c>
      <c r="AD36" t="n">
        <v>1123130.016346868</v>
      </c>
      <c r="AE36" t="n">
        <v>1536716.037365114</v>
      </c>
      <c r="AF36" t="n">
        <v>1.453848432829174e-06</v>
      </c>
      <c r="AG36" t="n">
        <v>15</v>
      </c>
      <c r="AH36" t="n">
        <v>1390054.015553491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1120.322668467172</v>
      </c>
      <c r="AB37" t="n">
        <v>1532.874900144665</v>
      </c>
      <c r="AC37" t="n">
        <v>1386.579471078292</v>
      </c>
      <c r="AD37" t="n">
        <v>1120322.668467171</v>
      </c>
      <c r="AE37" t="n">
        <v>1532874.900144665</v>
      </c>
      <c r="AF37" t="n">
        <v>1.455354231309577e-06</v>
      </c>
      <c r="AG37" t="n">
        <v>15</v>
      </c>
      <c r="AH37" t="n">
        <v>1386579.471078292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1120.594724011719</v>
      </c>
      <c r="AB38" t="n">
        <v>1533.247138542959</v>
      </c>
      <c r="AC38" t="n">
        <v>1386.916183566292</v>
      </c>
      <c r="AD38" t="n">
        <v>1120594.724011719</v>
      </c>
      <c r="AE38" t="n">
        <v>1533247.138542959</v>
      </c>
      <c r="AF38" t="n">
        <v>1.455448343714602e-06</v>
      </c>
      <c r="AG38" t="n">
        <v>15</v>
      </c>
      <c r="AH38" t="n">
        <v>1386916.183566292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1119.154875610485</v>
      </c>
      <c r="AB39" t="n">
        <v>1531.277074438762</v>
      </c>
      <c r="AC39" t="n">
        <v>1385.134139615198</v>
      </c>
      <c r="AD39" t="n">
        <v>1119154.875610485</v>
      </c>
      <c r="AE39" t="n">
        <v>1531277.074438762</v>
      </c>
      <c r="AF39" t="n">
        <v>1.45686002978998e-06</v>
      </c>
      <c r="AG39" t="n">
        <v>15</v>
      </c>
      <c r="AH39" t="n">
        <v>1385134.139615198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1118.055700831064</v>
      </c>
      <c r="AB40" t="n">
        <v>1529.77313501339</v>
      </c>
      <c r="AC40" t="n">
        <v>1383.773734057791</v>
      </c>
      <c r="AD40" t="n">
        <v>1118055.700831064</v>
      </c>
      <c r="AE40" t="n">
        <v>1529773.13501339</v>
      </c>
      <c r="AF40" t="n">
        <v>1.457142367005055e-06</v>
      </c>
      <c r="AG40" t="n">
        <v>15</v>
      </c>
      <c r="AH40" t="n">
        <v>1383773.734057791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1116.447143846772</v>
      </c>
      <c r="AB41" t="n">
        <v>1527.572236382955</v>
      </c>
      <c r="AC41" t="n">
        <v>1381.782886103664</v>
      </c>
      <c r="AD41" t="n">
        <v>1116447.143846772</v>
      </c>
      <c r="AE41" t="n">
        <v>1527572.236382955</v>
      </c>
      <c r="AF41" t="n">
        <v>1.45704825460003e-06</v>
      </c>
      <c r="AG41" t="n">
        <v>15</v>
      </c>
      <c r="AH41" t="n">
        <v>1381782.886103664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1831.777728694668</v>
      </c>
      <c r="AB2" t="n">
        <v>2506.319100729986</v>
      </c>
      <c r="AC2" t="n">
        <v>2267.119523397266</v>
      </c>
      <c r="AD2" t="n">
        <v>1831777.728694668</v>
      </c>
      <c r="AE2" t="n">
        <v>2506319.100729986</v>
      </c>
      <c r="AF2" t="n">
        <v>1.004814466736736e-06</v>
      </c>
      <c r="AG2" t="n">
        <v>22</v>
      </c>
      <c r="AH2" t="n">
        <v>2267119.523397266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1212.491243845766</v>
      </c>
      <c r="AB3" t="n">
        <v>1658.984011168227</v>
      </c>
      <c r="AC3" t="n">
        <v>1500.652905541014</v>
      </c>
      <c r="AD3" t="n">
        <v>1212491.243845766</v>
      </c>
      <c r="AE3" t="n">
        <v>1658984.011168227</v>
      </c>
      <c r="AF3" t="n">
        <v>1.297125980973353e-06</v>
      </c>
      <c r="AG3" t="n">
        <v>18</v>
      </c>
      <c r="AH3" t="n">
        <v>1500652.905541013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1063.838110282422</v>
      </c>
      <c r="AB4" t="n">
        <v>1455.590235713455</v>
      </c>
      <c r="AC4" t="n">
        <v>1316.670746550689</v>
      </c>
      <c r="AD4" t="n">
        <v>1063838.110282422</v>
      </c>
      <c r="AE4" t="n">
        <v>1455590.235713455</v>
      </c>
      <c r="AF4" t="n">
        <v>1.40046843550145e-06</v>
      </c>
      <c r="AG4" t="n">
        <v>16</v>
      </c>
      <c r="AH4" t="n">
        <v>1316670.746550689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1005.385334955185</v>
      </c>
      <c r="AB5" t="n">
        <v>1375.612569756282</v>
      </c>
      <c r="AC5" t="n">
        <v>1244.326036783109</v>
      </c>
      <c r="AD5" t="n">
        <v>1005385.334955186</v>
      </c>
      <c r="AE5" t="n">
        <v>1375612.569756282</v>
      </c>
      <c r="AF5" t="n">
        <v>1.453717798770607e-06</v>
      </c>
      <c r="AG5" t="n">
        <v>16</v>
      </c>
      <c r="AH5" t="n">
        <v>1244326.036783109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962.3851725627927</v>
      </c>
      <c r="AB6" t="n">
        <v>1316.777850537731</v>
      </c>
      <c r="AC6" t="n">
        <v>1191.10642059173</v>
      </c>
      <c r="AD6" t="n">
        <v>962385.1725627927</v>
      </c>
      <c r="AE6" t="n">
        <v>1316777.850537731</v>
      </c>
      <c r="AF6" t="n">
        <v>1.48487325796824e-06</v>
      </c>
      <c r="AG6" t="n">
        <v>15</v>
      </c>
      <c r="AH6" t="n">
        <v>1191106.42059173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936.6228291813557</v>
      </c>
      <c r="AB7" t="n">
        <v>1281.528675768873</v>
      </c>
      <c r="AC7" t="n">
        <v>1159.221377590284</v>
      </c>
      <c r="AD7" t="n">
        <v>936622.8291813557</v>
      </c>
      <c r="AE7" t="n">
        <v>1281528.675768873</v>
      </c>
      <c r="AF7" t="n">
        <v>1.509410727467029e-06</v>
      </c>
      <c r="AG7" t="n">
        <v>15</v>
      </c>
      <c r="AH7" t="n">
        <v>1159221.377590284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922.9688463698931</v>
      </c>
      <c r="AB8" t="n">
        <v>1262.846694115022</v>
      </c>
      <c r="AC8" t="n">
        <v>1142.32237804515</v>
      </c>
      <c r="AD8" t="n">
        <v>922968.8463698931</v>
      </c>
      <c r="AE8" t="n">
        <v>1262846.694115022</v>
      </c>
      <c r="AF8" t="n">
        <v>1.521832185055628e-06</v>
      </c>
      <c r="AG8" t="n">
        <v>15</v>
      </c>
      <c r="AH8" t="n">
        <v>1142322.37804515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910.3571529227593</v>
      </c>
      <c r="AB9" t="n">
        <v>1245.590818752006</v>
      </c>
      <c r="AC9" t="n">
        <v>1126.713379208008</v>
      </c>
      <c r="AD9" t="n">
        <v>910357.1529227593</v>
      </c>
      <c r="AE9" t="n">
        <v>1245590.818752006</v>
      </c>
      <c r="AF9" t="n">
        <v>1.53313367515673e-06</v>
      </c>
      <c r="AG9" t="n">
        <v>15</v>
      </c>
      <c r="AH9" t="n">
        <v>1126713.379208008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897.3021065553762</v>
      </c>
      <c r="AB10" t="n">
        <v>1227.728328364155</v>
      </c>
      <c r="AC10" t="n">
        <v>1110.555659832611</v>
      </c>
      <c r="AD10" t="n">
        <v>897302.1065553762</v>
      </c>
      <c r="AE10" t="n">
        <v>1227728.328364155</v>
      </c>
      <c r="AF10" t="n">
        <v>1.544027904353288e-06</v>
      </c>
      <c r="AG10" t="n">
        <v>15</v>
      </c>
      <c r="AH10" t="n">
        <v>1110555.659832611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888.6372511897977</v>
      </c>
      <c r="AB11" t="n">
        <v>1215.872690986531</v>
      </c>
      <c r="AC11" t="n">
        <v>1099.831507846816</v>
      </c>
      <c r="AD11" t="n">
        <v>888637.2511897977</v>
      </c>
      <c r="AE11" t="n">
        <v>1215872.690986531</v>
      </c>
      <c r="AF11" t="n">
        <v>1.551053154956676e-06</v>
      </c>
      <c r="AG11" t="n">
        <v>15</v>
      </c>
      <c r="AH11" t="n">
        <v>1099831.507846816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879.4241042726394</v>
      </c>
      <c r="AB12" t="n">
        <v>1203.266856919119</v>
      </c>
      <c r="AC12" t="n">
        <v>1088.428756890398</v>
      </c>
      <c r="AD12" t="n">
        <v>879424.1042726394</v>
      </c>
      <c r="AE12" t="n">
        <v>1203266.856919119</v>
      </c>
      <c r="AF12" t="n">
        <v>1.55767114465552e-06</v>
      </c>
      <c r="AG12" t="n">
        <v>15</v>
      </c>
      <c r="AH12" t="n">
        <v>1088428.756890398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869.5645079143061</v>
      </c>
      <c r="AB13" t="n">
        <v>1189.776522206956</v>
      </c>
      <c r="AC13" t="n">
        <v>1076.22592078936</v>
      </c>
      <c r="AD13" t="n">
        <v>869564.5079143061</v>
      </c>
      <c r="AE13" t="n">
        <v>1189776.522206956</v>
      </c>
      <c r="AF13" t="n">
        <v>1.565001840937316e-06</v>
      </c>
      <c r="AG13" t="n">
        <v>15</v>
      </c>
      <c r="AH13" t="n">
        <v>1076225.92078936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866.9088653941278</v>
      </c>
      <c r="AB14" t="n">
        <v>1186.142954952168</v>
      </c>
      <c r="AC14" t="n">
        <v>1072.939136093626</v>
      </c>
      <c r="AD14" t="n">
        <v>866908.8653941278</v>
      </c>
      <c r="AE14" t="n">
        <v>1186142.954952168</v>
      </c>
      <c r="AF14" t="n">
        <v>1.565205471389588e-06</v>
      </c>
      <c r="AG14" t="n">
        <v>15</v>
      </c>
      <c r="AH14" t="n">
        <v>1072939.136093626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859.1927100984913</v>
      </c>
      <c r="AB15" t="n">
        <v>1175.585370863932</v>
      </c>
      <c r="AC15" t="n">
        <v>1063.389153013108</v>
      </c>
      <c r="AD15" t="n">
        <v>859192.7100984913</v>
      </c>
      <c r="AE15" t="n">
        <v>1175585.370863932</v>
      </c>
      <c r="AF15" t="n">
        <v>1.570398047922527e-06</v>
      </c>
      <c r="AG15" t="n">
        <v>15</v>
      </c>
      <c r="AH15" t="n">
        <v>1063389.153013108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853.6665761633511</v>
      </c>
      <c r="AB16" t="n">
        <v>1168.02427061805</v>
      </c>
      <c r="AC16" t="n">
        <v>1056.549673562623</v>
      </c>
      <c r="AD16" t="n">
        <v>853666.5761633511</v>
      </c>
      <c r="AE16" t="n">
        <v>1168024.27061805</v>
      </c>
      <c r="AF16" t="n">
        <v>1.572943428575928e-06</v>
      </c>
      <c r="AG16" t="n">
        <v>15</v>
      </c>
      <c r="AH16" t="n">
        <v>1056549.673562622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848.2021008346211</v>
      </c>
      <c r="AB17" t="n">
        <v>1160.547534397644</v>
      </c>
      <c r="AC17" t="n">
        <v>1049.786506553427</v>
      </c>
      <c r="AD17" t="n">
        <v>848202.1008346211</v>
      </c>
      <c r="AE17" t="n">
        <v>1160547.534397644</v>
      </c>
      <c r="AF17" t="n">
        <v>1.576405146264554e-06</v>
      </c>
      <c r="AG17" t="n">
        <v>15</v>
      </c>
      <c r="AH17" t="n">
        <v>1049786.506553427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842.7781472734036</v>
      </c>
      <c r="AB18" t="n">
        <v>1153.126241847244</v>
      </c>
      <c r="AC18" t="n">
        <v>1043.073491748187</v>
      </c>
      <c r="AD18" t="n">
        <v>842778.1472734036</v>
      </c>
      <c r="AE18" t="n">
        <v>1153126.241847244</v>
      </c>
      <c r="AF18" t="n">
        <v>1.577728744204323e-06</v>
      </c>
      <c r="AG18" t="n">
        <v>15</v>
      </c>
      <c r="AH18" t="n">
        <v>1043073.491748187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828.1184595480776</v>
      </c>
      <c r="AB19" t="n">
        <v>1133.068210361674</v>
      </c>
      <c r="AC19" t="n">
        <v>1024.929770635977</v>
      </c>
      <c r="AD19" t="n">
        <v>828118.4595480775</v>
      </c>
      <c r="AE19" t="n">
        <v>1133068.210361674</v>
      </c>
      <c r="AF19" t="n">
        <v>1.580477755309997e-06</v>
      </c>
      <c r="AG19" t="n">
        <v>14</v>
      </c>
      <c r="AH19" t="n">
        <v>1024929.770635977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822.6299204443975</v>
      </c>
      <c r="AB20" t="n">
        <v>1125.558549022764</v>
      </c>
      <c r="AC20" t="n">
        <v>1018.136820835376</v>
      </c>
      <c r="AD20" t="n">
        <v>822629.9204443975</v>
      </c>
      <c r="AE20" t="n">
        <v>1125558.549022764</v>
      </c>
      <c r="AF20" t="n">
        <v>1.581903168475901e-06</v>
      </c>
      <c r="AG20" t="n">
        <v>14</v>
      </c>
      <c r="AH20" t="n">
        <v>1018136.820835376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819.7481467450584</v>
      </c>
      <c r="AB21" t="n">
        <v>1121.615579112445</v>
      </c>
      <c r="AC21" t="n">
        <v>1014.570162439305</v>
      </c>
      <c r="AD21" t="n">
        <v>819748.1467450585</v>
      </c>
      <c r="AE21" t="n">
        <v>1121615.579112445</v>
      </c>
      <c r="AF21" t="n">
        <v>1.582514059832718e-06</v>
      </c>
      <c r="AG21" t="n">
        <v>14</v>
      </c>
      <c r="AH21" t="n">
        <v>1014570.162439305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809.2341571492545</v>
      </c>
      <c r="AB22" t="n">
        <v>1107.229874702982</v>
      </c>
      <c r="AC22" t="n">
        <v>1001.557409468218</v>
      </c>
      <c r="AD22" t="n">
        <v>809234.1571492546</v>
      </c>
      <c r="AE22" t="n">
        <v>1107229.874702982</v>
      </c>
      <c r="AF22" t="n">
        <v>1.587197560234976e-06</v>
      </c>
      <c r="AG22" t="n">
        <v>14</v>
      </c>
      <c r="AH22" t="n">
        <v>1001557.409468218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805.8987711108507</v>
      </c>
      <c r="AB23" t="n">
        <v>1102.666252378391</v>
      </c>
      <c r="AC23" t="n">
        <v>997.4293328532016</v>
      </c>
      <c r="AD23" t="n">
        <v>805898.7711108507</v>
      </c>
      <c r="AE23" t="n">
        <v>1102666.252378391</v>
      </c>
      <c r="AF23" t="n">
        <v>1.587910266817929e-06</v>
      </c>
      <c r="AG23" t="n">
        <v>14</v>
      </c>
      <c r="AH23" t="n">
        <v>997429.3328532015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802.0349932254154</v>
      </c>
      <c r="AB24" t="n">
        <v>1097.379661017688</v>
      </c>
      <c r="AC24" t="n">
        <v>992.6472863521867</v>
      </c>
      <c r="AD24" t="n">
        <v>802034.9932254154</v>
      </c>
      <c r="AE24" t="n">
        <v>1097379.661017688</v>
      </c>
      <c r="AF24" t="n">
        <v>1.588113897270201e-06</v>
      </c>
      <c r="AG24" t="n">
        <v>14</v>
      </c>
      <c r="AH24" t="n">
        <v>992647.2863521867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800.0714817316858</v>
      </c>
      <c r="AB25" t="n">
        <v>1094.693097967954</v>
      </c>
      <c r="AC25" t="n">
        <v>990.2171251093042</v>
      </c>
      <c r="AD25" t="n">
        <v>800071.4817316858</v>
      </c>
      <c r="AE25" t="n">
        <v>1094693.097967954</v>
      </c>
      <c r="AF25" t="n">
        <v>1.589437495209969e-06</v>
      </c>
      <c r="AG25" t="n">
        <v>14</v>
      </c>
      <c r="AH25" t="n">
        <v>990217.1251093042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794.4683860778672</v>
      </c>
      <c r="AB26" t="n">
        <v>1087.026695303265</v>
      </c>
      <c r="AC26" t="n">
        <v>983.2823931550695</v>
      </c>
      <c r="AD26" t="n">
        <v>794468.3860778672</v>
      </c>
      <c r="AE26" t="n">
        <v>1087026.695303265</v>
      </c>
      <c r="AF26" t="n">
        <v>1.591575614958826e-06</v>
      </c>
      <c r="AG26" t="n">
        <v>14</v>
      </c>
      <c r="AH26" t="n">
        <v>983282.3931550694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798.2835560492146</v>
      </c>
      <c r="AB27" t="n">
        <v>1092.246779171482</v>
      </c>
      <c r="AC27" t="n">
        <v>988.004279545338</v>
      </c>
      <c r="AD27" t="n">
        <v>798283.5560492146</v>
      </c>
      <c r="AE27" t="n">
        <v>1092246.779171482</v>
      </c>
      <c r="AF27" t="n">
        <v>1.590048386566786e-06</v>
      </c>
      <c r="AG27" t="n">
        <v>14</v>
      </c>
      <c r="AH27" t="n">
        <v>988004.279545338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799.0375986746382</v>
      </c>
      <c r="AB28" t="n">
        <v>1093.2784935576</v>
      </c>
      <c r="AC28" t="n">
        <v>988.9375285584646</v>
      </c>
      <c r="AD28" t="n">
        <v>799037.5986746382</v>
      </c>
      <c r="AE28" t="n">
        <v>1093278.4935576</v>
      </c>
      <c r="AF28" t="n">
        <v>1.590353832245194e-06</v>
      </c>
      <c r="AG28" t="n">
        <v>14</v>
      </c>
      <c r="AH28" t="n">
        <v>988937.5285584646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1341.44249804345</v>
      </c>
      <c r="AB2" t="n">
        <v>1835.420806089328</v>
      </c>
      <c r="AC2" t="n">
        <v>1660.250820385442</v>
      </c>
      <c r="AD2" t="n">
        <v>1341442.49804345</v>
      </c>
      <c r="AE2" t="n">
        <v>1835420.806089328</v>
      </c>
      <c r="AF2" t="n">
        <v>1.172574099019411e-06</v>
      </c>
      <c r="AG2" t="n">
        <v>20</v>
      </c>
      <c r="AH2" t="n">
        <v>1660250.820385442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974.9105587202699</v>
      </c>
      <c r="AB3" t="n">
        <v>1333.91563645943</v>
      </c>
      <c r="AC3" t="n">
        <v>1206.608600278095</v>
      </c>
      <c r="AD3" t="n">
        <v>974910.5587202699</v>
      </c>
      <c r="AE3" t="n">
        <v>1333915.63645943</v>
      </c>
      <c r="AF3" t="n">
        <v>1.423824826278545e-06</v>
      </c>
      <c r="AG3" t="n">
        <v>17</v>
      </c>
      <c r="AH3" t="n">
        <v>1206608.600278095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880.2520244329817</v>
      </c>
      <c r="AB4" t="n">
        <v>1204.399653807759</v>
      </c>
      <c r="AC4" t="n">
        <v>1089.453441233877</v>
      </c>
      <c r="AD4" t="n">
        <v>880252.0244329816</v>
      </c>
      <c r="AE4" t="n">
        <v>1204399.65380776</v>
      </c>
      <c r="AF4" t="n">
        <v>1.511428499016428e-06</v>
      </c>
      <c r="AG4" t="n">
        <v>16</v>
      </c>
      <c r="AH4" t="n">
        <v>1089453.441233877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830.7152352347732</v>
      </c>
      <c r="AB5" t="n">
        <v>1136.62123341787</v>
      </c>
      <c r="AC5" t="n">
        <v>1028.143698158388</v>
      </c>
      <c r="AD5" t="n">
        <v>830715.2352347733</v>
      </c>
      <c r="AE5" t="n">
        <v>1136621.23341787</v>
      </c>
      <c r="AF5" t="n">
        <v>1.555442450815727e-06</v>
      </c>
      <c r="AG5" t="n">
        <v>15</v>
      </c>
      <c r="AH5" t="n">
        <v>1028143.698158388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803.9206467515844</v>
      </c>
      <c r="AB6" t="n">
        <v>1099.959695361355</v>
      </c>
      <c r="AC6" t="n">
        <v>994.9810858391947</v>
      </c>
      <c r="AD6" t="n">
        <v>803920.6467515844</v>
      </c>
      <c r="AE6" t="n">
        <v>1099959.695361355</v>
      </c>
      <c r="AF6" t="n">
        <v>1.584502264774783e-06</v>
      </c>
      <c r="AG6" t="n">
        <v>15</v>
      </c>
      <c r="AH6" t="n">
        <v>994981.0858391947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789.006985393583</v>
      </c>
      <c r="AB7" t="n">
        <v>1079.554165947034</v>
      </c>
      <c r="AC7" t="n">
        <v>976.5230315128363</v>
      </c>
      <c r="AD7" t="n">
        <v>789006.9853935831</v>
      </c>
      <c r="AE7" t="n">
        <v>1079554.165947034</v>
      </c>
      <c r="AF7" t="n">
        <v>1.599032171754311e-06</v>
      </c>
      <c r="AG7" t="n">
        <v>15</v>
      </c>
      <c r="AH7" t="n">
        <v>976523.0315128362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775.9134700082875</v>
      </c>
      <c r="AB8" t="n">
        <v>1061.639040551742</v>
      </c>
      <c r="AC8" t="n">
        <v>960.3177005412346</v>
      </c>
      <c r="AD8" t="n">
        <v>775913.4700082875</v>
      </c>
      <c r="AE8" t="n">
        <v>1061639.040551742</v>
      </c>
      <c r="AF8" t="n">
        <v>1.611122751284721e-06</v>
      </c>
      <c r="AG8" t="n">
        <v>15</v>
      </c>
      <c r="AH8" t="n">
        <v>960317.7005412346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762.3679911109233</v>
      </c>
      <c r="AB9" t="n">
        <v>1043.105518740015</v>
      </c>
      <c r="AC9" t="n">
        <v>943.5529920392574</v>
      </c>
      <c r="AD9" t="n">
        <v>762367.9911109234</v>
      </c>
      <c r="AE9" t="n">
        <v>1043105.518740015</v>
      </c>
      <c r="AF9" t="n">
        <v>1.621940638232983e-06</v>
      </c>
      <c r="AG9" t="n">
        <v>15</v>
      </c>
      <c r="AH9" t="n">
        <v>943552.9920392574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750.9053250117671</v>
      </c>
      <c r="AB10" t="n">
        <v>1027.421793286011</v>
      </c>
      <c r="AC10" t="n">
        <v>929.3660993303367</v>
      </c>
      <c r="AD10" t="n">
        <v>750905.3250117671</v>
      </c>
      <c r="AE10" t="n">
        <v>1027421.793286011</v>
      </c>
      <c r="AF10" t="n">
        <v>1.63106160173838e-06</v>
      </c>
      <c r="AG10" t="n">
        <v>15</v>
      </c>
      <c r="AH10" t="n">
        <v>929366.0993303368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742.5601222858434</v>
      </c>
      <c r="AB11" t="n">
        <v>1016.003518752041</v>
      </c>
      <c r="AC11" t="n">
        <v>919.0375688922403</v>
      </c>
      <c r="AD11" t="n">
        <v>742560.1222858434</v>
      </c>
      <c r="AE11" t="n">
        <v>1016003.518752042</v>
      </c>
      <c r="AF11" t="n">
        <v>1.636258429782152e-06</v>
      </c>
      <c r="AG11" t="n">
        <v>15</v>
      </c>
      <c r="AH11" t="n">
        <v>919037.5688922403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734.0862884684511</v>
      </c>
      <c r="AB12" t="n">
        <v>1004.409245483922</v>
      </c>
      <c r="AC12" t="n">
        <v>908.5498367921651</v>
      </c>
      <c r="AD12" t="n">
        <v>734086.2884684511</v>
      </c>
      <c r="AE12" t="n">
        <v>1004409.245483922</v>
      </c>
      <c r="AF12" t="n">
        <v>1.641349200110746e-06</v>
      </c>
      <c r="AG12" t="n">
        <v>15</v>
      </c>
      <c r="AH12" t="n">
        <v>908549.8367921652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714.666676153817</v>
      </c>
      <c r="AB13" t="n">
        <v>977.8384751822093</v>
      </c>
      <c r="AC13" t="n">
        <v>884.5149435157379</v>
      </c>
      <c r="AD13" t="n">
        <v>714666.676153817</v>
      </c>
      <c r="AE13" t="n">
        <v>977838.4751822093</v>
      </c>
      <c r="AF13" t="n">
        <v>1.645485451002728e-06</v>
      </c>
      <c r="AG13" t="n">
        <v>14</v>
      </c>
      <c r="AH13" t="n">
        <v>884514.9435157379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707.2693059570407</v>
      </c>
      <c r="AB14" t="n">
        <v>967.7170669300393</v>
      </c>
      <c r="AC14" t="n">
        <v>875.3595082616694</v>
      </c>
      <c r="AD14" t="n">
        <v>707269.3059570407</v>
      </c>
      <c r="AE14" t="n">
        <v>967717.0669300393</v>
      </c>
      <c r="AF14" t="n">
        <v>1.649515644179532e-06</v>
      </c>
      <c r="AG14" t="n">
        <v>14</v>
      </c>
      <c r="AH14" t="n">
        <v>875359.5082616693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697.9387655437591</v>
      </c>
      <c r="AB15" t="n">
        <v>954.9506099021962</v>
      </c>
      <c r="AC15" t="n">
        <v>863.8114639747284</v>
      </c>
      <c r="AD15" t="n">
        <v>697938.7655437591</v>
      </c>
      <c r="AE15" t="n">
        <v>954950.6099021962</v>
      </c>
      <c r="AF15" t="n">
        <v>1.652591317919724e-06</v>
      </c>
      <c r="AG15" t="n">
        <v>14</v>
      </c>
      <c r="AH15" t="n">
        <v>863811.4639747285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694.045966671934</v>
      </c>
      <c r="AB16" t="n">
        <v>949.6243107475993</v>
      </c>
      <c r="AC16" t="n">
        <v>858.9934993359388</v>
      </c>
      <c r="AD16" t="n">
        <v>694045.966671934</v>
      </c>
      <c r="AE16" t="n">
        <v>949624.3107475993</v>
      </c>
      <c r="AF16" t="n">
        <v>1.654182183647409e-06</v>
      </c>
      <c r="AG16" t="n">
        <v>14</v>
      </c>
      <c r="AH16" t="n">
        <v>858993.4993359388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692.1862738535324</v>
      </c>
      <c r="AB17" t="n">
        <v>947.0797969896054</v>
      </c>
      <c r="AC17" t="n">
        <v>856.6918303997603</v>
      </c>
      <c r="AD17" t="n">
        <v>692186.2738535324</v>
      </c>
      <c r="AE17" t="n">
        <v>947079.7969896054</v>
      </c>
      <c r="AF17" t="n">
        <v>1.653864010501872e-06</v>
      </c>
      <c r="AG17" t="n">
        <v>14</v>
      </c>
      <c r="AH17" t="n">
        <v>856691.8303997603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694.2273851140255</v>
      </c>
      <c r="AB18" t="n">
        <v>949.8725354636859</v>
      </c>
      <c r="AC18" t="n">
        <v>859.2180338335075</v>
      </c>
      <c r="AD18" t="n">
        <v>694227.3851140256</v>
      </c>
      <c r="AE18" t="n">
        <v>949872.535463686</v>
      </c>
      <c r="AF18" t="n">
        <v>1.656197280235811e-06</v>
      </c>
      <c r="AG18" t="n">
        <v>14</v>
      </c>
      <c r="AH18" t="n">
        <v>859218.0338335076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1054.551961247225</v>
      </c>
      <c r="AB2" t="n">
        <v>1442.884516927516</v>
      </c>
      <c r="AC2" t="n">
        <v>1305.177643733092</v>
      </c>
      <c r="AD2" t="n">
        <v>1054551.961247225</v>
      </c>
      <c r="AE2" t="n">
        <v>1442884.516927516</v>
      </c>
      <c r="AF2" t="n">
        <v>1.309300899935583e-06</v>
      </c>
      <c r="AG2" t="n">
        <v>19</v>
      </c>
      <c r="AH2" t="n">
        <v>1305177.643733092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809.1246469200491</v>
      </c>
      <c r="AB3" t="n">
        <v>1107.080037976132</v>
      </c>
      <c r="AC3" t="n">
        <v>1001.421872948282</v>
      </c>
      <c r="AD3" t="n">
        <v>809124.6469200491</v>
      </c>
      <c r="AE3" t="n">
        <v>1107080.037976132</v>
      </c>
      <c r="AF3" t="n">
        <v>1.527078869298088e-06</v>
      </c>
      <c r="AG3" t="n">
        <v>16</v>
      </c>
      <c r="AH3" t="n">
        <v>1001421.872948282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739.2742227079905</v>
      </c>
      <c r="AB4" t="n">
        <v>1011.507605985965</v>
      </c>
      <c r="AC4" t="n">
        <v>914.9707397305049</v>
      </c>
      <c r="AD4" t="n">
        <v>739274.2227079904</v>
      </c>
      <c r="AE4" t="n">
        <v>1011507.605985965</v>
      </c>
      <c r="AF4" t="n">
        <v>1.602341180120596e-06</v>
      </c>
      <c r="AG4" t="n">
        <v>15</v>
      </c>
      <c r="AH4" t="n">
        <v>914970.7397305049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707.9722648464865</v>
      </c>
      <c r="AB5" t="n">
        <v>968.6788862949365</v>
      </c>
      <c r="AC5" t="n">
        <v>876.2295329363027</v>
      </c>
      <c r="AD5" t="n">
        <v>707972.2648464865</v>
      </c>
      <c r="AE5" t="n">
        <v>968678.8862949365</v>
      </c>
      <c r="AF5" t="n">
        <v>1.640082047355206e-06</v>
      </c>
      <c r="AG5" t="n">
        <v>15</v>
      </c>
      <c r="AH5" t="n">
        <v>876229.5329363027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687.9735690230909</v>
      </c>
      <c r="AB6" t="n">
        <v>941.3157883891752</v>
      </c>
      <c r="AC6" t="n">
        <v>851.4779306903182</v>
      </c>
      <c r="AD6" t="n">
        <v>687973.5690230909</v>
      </c>
      <c r="AE6" t="n">
        <v>941315.7883891752</v>
      </c>
      <c r="AF6" t="n">
        <v>1.661256429262997e-06</v>
      </c>
      <c r="AG6" t="n">
        <v>15</v>
      </c>
      <c r="AH6" t="n">
        <v>851477.9306903182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671.6842173503463</v>
      </c>
      <c r="AB7" t="n">
        <v>919.027978795049</v>
      </c>
      <c r="AC7" t="n">
        <v>831.3172383627183</v>
      </c>
      <c r="AD7" t="n">
        <v>671684.2173503464</v>
      </c>
      <c r="AE7" t="n">
        <v>919027.978795049</v>
      </c>
      <c r="AF7" t="n">
        <v>1.677164643649678e-06</v>
      </c>
      <c r="AG7" t="n">
        <v>15</v>
      </c>
      <c r="AH7" t="n">
        <v>831317.2383627183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657.9363782726193</v>
      </c>
      <c r="AB8" t="n">
        <v>900.2175788570484</v>
      </c>
      <c r="AC8" t="n">
        <v>814.3020765942381</v>
      </c>
      <c r="AD8" t="n">
        <v>657936.3782726193</v>
      </c>
      <c r="AE8" t="n">
        <v>900217.5788570483</v>
      </c>
      <c r="AF8" t="n">
        <v>1.689013520572172e-06</v>
      </c>
      <c r="AG8" t="n">
        <v>15</v>
      </c>
      <c r="AH8" t="n">
        <v>814302.0765942381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643.4546648143728</v>
      </c>
      <c r="AB9" t="n">
        <v>880.4030596153681</v>
      </c>
      <c r="AC9" t="n">
        <v>796.3786272591313</v>
      </c>
      <c r="AD9" t="n">
        <v>643454.6648143728</v>
      </c>
      <c r="AE9" t="n">
        <v>880403.059615368</v>
      </c>
      <c r="AF9" t="n">
        <v>1.698997296497607e-06</v>
      </c>
      <c r="AG9" t="n">
        <v>15</v>
      </c>
      <c r="AH9" t="n">
        <v>796378.6272591314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626.4924079991488</v>
      </c>
      <c r="AB10" t="n">
        <v>857.194551518822</v>
      </c>
      <c r="AC10" t="n">
        <v>775.385106601974</v>
      </c>
      <c r="AD10" t="n">
        <v>626492.4079991488</v>
      </c>
      <c r="AE10" t="n">
        <v>857194.551518822</v>
      </c>
      <c r="AF10" t="n">
        <v>1.701191532964736e-06</v>
      </c>
      <c r="AG10" t="n">
        <v>14</v>
      </c>
      <c r="AH10" t="n">
        <v>775385.106601974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619.118714488007</v>
      </c>
      <c r="AB11" t="n">
        <v>847.105538752479</v>
      </c>
      <c r="AC11" t="n">
        <v>766.2589750540322</v>
      </c>
      <c r="AD11" t="n">
        <v>619118.714488007</v>
      </c>
      <c r="AE11" t="n">
        <v>847105.538752479</v>
      </c>
      <c r="AF11" t="n">
        <v>1.706128565015775e-06</v>
      </c>
      <c r="AG11" t="n">
        <v>14</v>
      </c>
      <c r="AH11" t="n">
        <v>766258.9750540323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620.2385002742585</v>
      </c>
      <c r="AB12" t="n">
        <v>848.6376790666903</v>
      </c>
      <c r="AC12" t="n">
        <v>767.644890047028</v>
      </c>
      <c r="AD12" t="n">
        <v>620238.5002742585</v>
      </c>
      <c r="AE12" t="n">
        <v>848637.6790666904</v>
      </c>
      <c r="AF12" t="n">
        <v>1.707335395072695e-06</v>
      </c>
      <c r="AG12" t="n">
        <v>14</v>
      </c>
      <c r="AH12" t="n">
        <v>767644.890047028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624.5431468857171</v>
      </c>
      <c r="AB13" t="n">
        <v>854.5274864680933</v>
      </c>
      <c r="AC13" t="n">
        <v>772.9725824964374</v>
      </c>
      <c r="AD13" t="n">
        <v>624543.1468857171</v>
      </c>
      <c r="AE13" t="n">
        <v>854527.4864680934</v>
      </c>
      <c r="AF13" t="n">
        <v>1.706786835955913e-06</v>
      </c>
      <c r="AG13" t="n">
        <v>14</v>
      </c>
      <c r="AH13" t="n">
        <v>772972.5824964375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627.5855304670746</v>
      </c>
      <c r="AB2" t="n">
        <v>858.6902099045975</v>
      </c>
      <c r="AC2" t="n">
        <v>776.7380214505808</v>
      </c>
      <c r="AD2" t="n">
        <v>627585.5304670746</v>
      </c>
      <c r="AE2" t="n">
        <v>858690.2099045975</v>
      </c>
      <c r="AF2" t="n">
        <v>1.594510356663267e-06</v>
      </c>
      <c r="AG2" t="n">
        <v>17</v>
      </c>
      <c r="AH2" t="n">
        <v>776738.0214505808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524.6027969723508</v>
      </c>
      <c r="AB3" t="n">
        <v>717.7846906595632</v>
      </c>
      <c r="AC3" t="n">
        <v>649.2803272001543</v>
      </c>
      <c r="AD3" t="n">
        <v>524602.7969723508</v>
      </c>
      <c r="AE3" t="n">
        <v>717784.6906595633</v>
      </c>
      <c r="AF3" t="n">
        <v>1.742645208497134e-06</v>
      </c>
      <c r="AG3" t="n">
        <v>15</v>
      </c>
      <c r="AH3" t="n">
        <v>649280.3272001543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489.5772314596015</v>
      </c>
      <c r="AB4" t="n">
        <v>669.8611667061252</v>
      </c>
      <c r="AC4" t="n">
        <v>605.9305571117442</v>
      </c>
      <c r="AD4" t="n">
        <v>489577.2314596015</v>
      </c>
      <c r="AE4" t="n">
        <v>669861.1667061253</v>
      </c>
      <c r="AF4" t="n">
        <v>1.791042206989756e-06</v>
      </c>
      <c r="AG4" t="n">
        <v>15</v>
      </c>
      <c r="AH4" t="n">
        <v>605930.5571117442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484.0353644399316</v>
      </c>
      <c r="AB5" t="n">
        <v>662.2785397598954</v>
      </c>
      <c r="AC5" t="n">
        <v>599.0716054389786</v>
      </c>
      <c r="AD5" t="n">
        <v>484035.3644399316</v>
      </c>
      <c r="AE5" t="n">
        <v>662278.5397598953</v>
      </c>
      <c r="AF5" t="n">
        <v>1.801286827108633e-06</v>
      </c>
      <c r="AG5" t="n">
        <v>15</v>
      </c>
      <c r="AH5" t="n">
        <v>599071.6054389786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487.9626244287975</v>
      </c>
      <c r="AB6" t="n">
        <v>667.6519901351444</v>
      </c>
      <c r="AC6" t="n">
        <v>603.9322212520989</v>
      </c>
      <c r="AD6" t="n">
        <v>487962.6244287975</v>
      </c>
      <c r="AE6" t="n">
        <v>667651.9901351444</v>
      </c>
      <c r="AF6" t="n">
        <v>1.803524157939192e-06</v>
      </c>
      <c r="AG6" t="n">
        <v>15</v>
      </c>
      <c r="AH6" t="n">
        <v>603932.2212520989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2440.400291487285</v>
      </c>
      <c r="AB2" t="n">
        <v>3339.063341675492</v>
      </c>
      <c r="AC2" t="n">
        <v>3020.38782275069</v>
      </c>
      <c r="AD2" t="n">
        <v>2440400.291487285</v>
      </c>
      <c r="AE2" t="n">
        <v>3339063.341675492</v>
      </c>
      <c r="AF2" t="n">
        <v>8.64624814239117e-07</v>
      </c>
      <c r="AG2" t="n">
        <v>25</v>
      </c>
      <c r="AH2" t="n">
        <v>3020387.82275069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1450.539191223142</v>
      </c>
      <c r="AB3" t="n">
        <v>1984.691714704202</v>
      </c>
      <c r="AC3" t="n">
        <v>1795.275522985149</v>
      </c>
      <c r="AD3" t="n">
        <v>1450539.191223142</v>
      </c>
      <c r="AE3" t="n">
        <v>1984691.714704202</v>
      </c>
      <c r="AF3" t="n">
        <v>1.188415974742331e-06</v>
      </c>
      <c r="AG3" t="n">
        <v>18</v>
      </c>
      <c r="AH3" t="n">
        <v>1795275.522985149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1254.255934044827</v>
      </c>
      <c r="AB4" t="n">
        <v>1716.128302826675</v>
      </c>
      <c r="AC4" t="n">
        <v>1552.343426206097</v>
      </c>
      <c r="AD4" t="n">
        <v>1254255.934044827</v>
      </c>
      <c r="AE4" t="n">
        <v>1716128.302826675</v>
      </c>
      <c r="AF4" t="n">
        <v>1.306390977869718e-06</v>
      </c>
      <c r="AG4" t="n">
        <v>17</v>
      </c>
      <c r="AH4" t="n">
        <v>1552343.426206097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1166.408665610349</v>
      </c>
      <c r="AB5" t="n">
        <v>1595.93179460666</v>
      </c>
      <c r="AC5" t="n">
        <v>1443.618304033741</v>
      </c>
      <c r="AD5" t="n">
        <v>1166408.665610349</v>
      </c>
      <c r="AE5" t="n">
        <v>1595931.79460666</v>
      </c>
      <c r="AF5" t="n">
        <v>1.365575432694059e-06</v>
      </c>
      <c r="AG5" t="n">
        <v>16</v>
      </c>
      <c r="AH5" t="n">
        <v>1443618.304033741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1117.575071954433</v>
      </c>
      <c r="AB6" t="n">
        <v>1529.115517380533</v>
      </c>
      <c r="AC6" t="n">
        <v>1383.178878528842</v>
      </c>
      <c r="AD6" t="n">
        <v>1117575.071954433</v>
      </c>
      <c r="AE6" t="n">
        <v>1529115.517380533</v>
      </c>
      <c r="AF6" t="n">
        <v>1.405261514714374e-06</v>
      </c>
      <c r="AG6" t="n">
        <v>16</v>
      </c>
      <c r="AH6" t="n">
        <v>1383178.878528842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1078.980993588714</v>
      </c>
      <c r="AB7" t="n">
        <v>1476.309396709986</v>
      </c>
      <c r="AC7" t="n">
        <v>1335.412499901236</v>
      </c>
      <c r="AD7" t="n">
        <v>1078980.993588714</v>
      </c>
      <c r="AE7" t="n">
        <v>1476309.396709986</v>
      </c>
      <c r="AF7" t="n">
        <v>1.429683719034567e-06</v>
      </c>
      <c r="AG7" t="n">
        <v>15</v>
      </c>
      <c r="AH7" t="n">
        <v>1335412.499901236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1054.211202980467</v>
      </c>
      <c r="AB8" t="n">
        <v>1442.418276433745</v>
      </c>
      <c r="AC8" t="n">
        <v>1304.755900577673</v>
      </c>
      <c r="AD8" t="n">
        <v>1054211.202980467</v>
      </c>
      <c r="AE8" t="n">
        <v>1442418.276433745</v>
      </c>
      <c r="AF8" t="n">
        <v>1.450954671184414e-06</v>
      </c>
      <c r="AG8" t="n">
        <v>15</v>
      </c>
      <c r="AH8" t="n">
        <v>1304755.900577673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1044.521709965623</v>
      </c>
      <c r="AB9" t="n">
        <v>1429.160684620573</v>
      </c>
      <c r="AC9" t="n">
        <v>1292.763594720003</v>
      </c>
      <c r="AD9" t="n">
        <v>1044521.709965623</v>
      </c>
      <c r="AE9" t="n">
        <v>1429160.684620573</v>
      </c>
      <c r="AF9" t="n">
        <v>1.459522138022546e-06</v>
      </c>
      <c r="AG9" t="n">
        <v>15</v>
      </c>
      <c r="AH9" t="n">
        <v>1292763.594720003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1030.994190001445</v>
      </c>
      <c r="AB10" t="n">
        <v>1410.651735013523</v>
      </c>
      <c r="AC10" t="n">
        <v>1276.021113285977</v>
      </c>
      <c r="AD10" t="n">
        <v>1030994.190001445</v>
      </c>
      <c r="AE10" t="n">
        <v>1410651.735013523</v>
      </c>
      <c r="AF10" t="n">
        <v>1.470649997249086e-06</v>
      </c>
      <c r="AG10" t="n">
        <v>15</v>
      </c>
      <c r="AH10" t="n">
        <v>1276021.113285976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1019.926923126184</v>
      </c>
      <c r="AB11" t="n">
        <v>1395.509012221436</v>
      </c>
      <c r="AC11" t="n">
        <v>1262.323590704221</v>
      </c>
      <c r="AD11" t="n">
        <v>1019926.923126184</v>
      </c>
      <c r="AE11" t="n">
        <v>1395509.012221436</v>
      </c>
      <c r="AF11" t="n">
        <v>1.479808323869159e-06</v>
      </c>
      <c r="AG11" t="n">
        <v>15</v>
      </c>
      <c r="AH11" t="n">
        <v>1262323.590704221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1010.499959432628</v>
      </c>
      <c r="AB12" t="n">
        <v>1382.610624607626</v>
      </c>
      <c r="AC12" t="n">
        <v>1250.656207101273</v>
      </c>
      <c r="AD12" t="n">
        <v>1010499.959432628</v>
      </c>
      <c r="AE12" t="n">
        <v>1382610.624607626</v>
      </c>
      <c r="AF12" t="n">
        <v>1.486701687991794e-06</v>
      </c>
      <c r="AG12" t="n">
        <v>15</v>
      </c>
      <c r="AH12" t="n">
        <v>1250656.207101273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1001.602914463016</v>
      </c>
      <c r="AB13" t="n">
        <v>1370.437295170281</v>
      </c>
      <c r="AC13" t="n">
        <v>1239.644683140052</v>
      </c>
      <c r="AD13" t="n">
        <v>1001602.914463016</v>
      </c>
      <c r="AE13" t="n">
        <v>1370437.295170281</v>
      </c>
      <c r="AF13" t="n">
        <v>1.493988958635723e-06</v>
      </c>
      <c r="AG13" t="n">
        <v>15</v>
      </c>
      <c r="AH13" t="n">
        <v>1239644.683140052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995.9944306024341</v>
      </c>
      <c r="AB14" t="n">
        <v>1362.763520123387</v>
      </c>
      <c r="AC14" t="n">
        <v>1232.703282413423</v>
      </c>
      <c r="AD14" t="n">
        <v>995994.4306024341</v>
      </c>
      <c r="AE14" t="n">
        <v>1362763.520123387</v>
      </c>
      <c r="AF14" t="n">
        <v>1.498321930369951e-06</v>
      </c>
      <c r="AG14" t="n">
        <v>15</v>
      </c>
      <c r="AH14" t="n">
        <v>1232703.282413424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984.2904075857624</v>
      </c>
      <c r="AB15" t="n">
        <v>1346.749559486923</v>
      </c>
      <c r="AC15" t="n">
        <v>1218.217671704369</v>
      </c>
      <c r="AD15" t="n">
        <v>984290.4075857624</v>
      </c>
      <c r="AE15" t="n">
        <v>1346749.559486923</v>
      </c>
      <c r="AF15" t="n">
        <v>1.50649549068679e-06</v>
      </c>
      <c r="AG15" t="n">
        <v>15</v>
      </c>
      <c r="AH15" t="n">
        <v>1218217.671704369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983.9012920978354</v>
      </c>
      <c r="AB16" t="n">
        <v>1346.217154509778</v>
      </c>
      <c r="AC16" t="n">
        <v>1217.736078711007</v>
      </c>
      <c r="AD16" t="n">
        <v>983901.2920978353</v>
      </c>
      <c r="AE16" t="n">
        <v>1346217.154509778</v>
      </c>
      <c r="AF16" t="n">
        <v>1.50679092057776e-06</v>
      </c>
      <c r="AG16" t="n">
        <v>15</v>
      </c>
      <c r="AH16" t="n">
        <v>1217736.078711007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978.8133880482675</v>
      </c>
      <c r="AB17" t="n">
        <v>1339.255659726674</v>
      </c>
      <c r="AC17" t="n">
        <v>1211.438979219483</v>
      </c>
      <c r="AD17" t="n">
        <v>978813.3880482675</v>
      </c>
      <c r="AE17" t="n">
        <v>1339255.659726674</v>
      </c>
      <c r="AF17" t="n">
        <v>1.509942172748108e-06</v>
      </c>
      <c r="AG17" t="n">
        <v>15</v>
      </c>
      <c r="AH17" t="n">
        <v>1211438.979219483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973.0613011661986</v>
      </c>
      <c r="AB18" t="n">
        <v>1331.385400690464</v>
      </c>
      <c r="AC18" t="n">
        <v>1204.319846659712</v>
      </c>
      <c r="AD18" t="n">
        <v>973061.3011661987</v>
      </c>
      <c r="AE18" t="n">
        <v>1331385.400690464</v>
      </c>
      <c r="AF18" t="n">
        <v>1.513290378179102e-06</v>
      </c>
      <c r="AG18" t="n">
        <v>15</v>
      </c>
      <c r="AH18" t="n">
        <v>1204319.846659712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968.9611798369082</v>
      </c>
      <c r="AB19" t="n">
        <v>1325.775433803142</v>
      </c>
      <c r="AC19" t="n">
        <v>1199.245287138477</v>
      </c>
      <c r="AD19" t="n">
        <v>968961.1798369081</v>
      </c>
      <c r="AE19" t="n">
        <v>1325775.433803142</v>
      </c>
      <c r="AF19" t="n">
        <v>1.514767527633952e-06</v>
      </c>
      <c r="AG19" t="n">
        <v>15</v>
      </c>
      <c r="AH19" t="n">
        <v>1199245.287138477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964.8401401398953</v>
      </c>
      <c r="AB20" t="n">
        <v>1320.136845482249</v>
      </c>
      <c r="AC20" t="n">
        <v>1194.144837773122</v>
      </c>
      <c r="AD20" t="n">
        <v>964840.1401398953</v>
      </c>
      <c r="AE20" t="n">
        <v>1320136.845482249</v>
      </c>
      <c r="AF20" t="n">
        <v>1.5179187798043e-06</v>
      </c>
      <c r="AG20" t="n">
        <v>15</v>
      </c>
      <c r="AH20" t="n">
        <v>1194144.837773122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961.0750703336633</v>
      </c>
      <c r="AB21" t="n">
        <v>1314.985310870205</v>
      </c>
      <c r="AC21" t="n">
        <v>1189.484958394228</v>
      </c>
      <c r="AD21" t="n">
        <v>961075.0703336634</v>
      </c>
      <c r="AE21" t="n">
        <v>1314985.310870206</v>
      </c>
      <c r="AF21" t="n">
        <v>1.51939592925915e-06</v>
      </c>
      <c r="AG21" t="n">
        <v>15</v>
      </c>
      <c r="AH21" t="n">
        <v>1189484.958394228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953.6253823561908</v>
      </c>
      <c r="AB22" t="n">
        <v>1304.792319122389</v>
      </c>
      <c r="AC22" t="n">
        <v>1180.264771472869</v>
      </c>
      <c r="AD22" t="n">
        <v>953625.3823561908</v>
      </c>
      <c r="AE22" t="n">
        <v>1304792.319122389</v>
      </c>
      <c r="AF22" t="n">
        <v>1.522350228168851e-06</v>
      </c>
      <c r="AG22" t="n">
        <v>15</v>
      </c>
      <c r="AH22" t="n">
        <v>1180264.771472869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950.875349906656</v>
      </c>
      <c r="AB23" t="n">
        <v>1301.029603402066</v>
      </c>
      <c r="AC23" t="n">
        <v>1176.861164059889</v>
      </c>
      <c r="AD23" t="n">
        <v>950875.349906656</v>
      </c>
      <c r="AE23" t="n">
        <v>1301029.603402067</v>
      </c>
      <c r="AF23" t="n">
        <v>1.524319760775318e-06</v>
      </c>
      <c r="AG23" t="n">
        <v>15</v>
      </c>
      <c r="AH23" t="n">
        <v>1176861.16405989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946.3668886291186</v>
      </c>
      <c r="AB24" t="n">
        <v>1294.860927782866</v>
      </c>
      <c r="AC24" t="n">
        <v>1171.281218183995</v>
      </c>
      <c r="AD24" t="n">
        <v>946366.8886291187</v>
      </c>
      <c r="AE24" t="n">
        <v>1294860.927782866</v>
      </c>
      <c r="AF24" t="n">
        <v>1.525796910230169e-06</v>
      </c>
      <c r="AG24" t="n">
        <v>15</v>
      </c>
      <c r="AH24" t="n">
        <v>1171281.218183995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932.5855510985473</v>
      </c>
      <c r="AB25" t="n">
        <v>1276.004693783836</v>
      </c>
      <c r="AC25" t="n">
        <v>1154.224596692942</v>
      </c>
      <c r="AD25" t="n">
        <v>932585.5510985473</v>
      </c>
      <c r="AE25" t="n">
        <v>1276004.693783836</v>
      </c>
      <c r="AF25" t="n">
        <v>1.527471012945666e-06</v>
      </c>
      <c r="AG25" t="n">
        <v>14</v>
      </c>
      <c r="AH25" t="n">
        <v>1154224.596692942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932.9262700601244</v>
      </c>
      <c r="AB26" t="n">
        <v>1276.470880498526</v>
      </c>
      <c r="AC26" t="n">
        <v>1154.646291201878</v>
      </c>
      <c r="AD26" t="n">
        <v>932926.2700601243</v>
      </c>
      <c r="AE26" t="n">
        <v>1276470.880498526</v>
      </c>
      <c r="AF26" t="n">
        <v>1.526683199903079e-06</v>
      </c>
      <c r="AG26" t="n">
        <v>14</v>
      </c>
      <c r="AH26" t="n">
        <v>1154646.291201878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930.6658158012478</v>
      </c>
      <c r="AB27" t="n">
        <v>1273.378027257327</v>
      </c>
      <c r="AC27" t="n">
        <v>1151.848615533173</v>
      </c>
      <c r="AD27" t="n">
        <v>930665.8158012478</v>
      </c>
      <c r="AE27" t="n">
        <v>1273378.027257327</v>
      </c>
      <c r="AF27" t="n">
        <v>1.528849685770193e-06</v>
      </c>
      <c r="AG27" t="n">
        <v>14</v>
      </c>
      <c r="AH27" t="n">
        <v>1151848.615533173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925.1994508354221</v>
      </c>
      <c r="AB28" t="n">
        <v>1265.898705552082</v>
      </c>
      <c r="AC28" t="n">
        <v>1145.083109794183</v>
      </c>
      <c r="AD28" t="n">
        <v>925199.4508354221</v>
      </c>
      <c r="AE28" t="n">
        <v>1265898.705552083</v>
      </c>
      <c r="AF28" t="n">
        <v>1.53111464826763e-06</v>
      </c>
      <c r="AG28" t="n">
        <v>14</v>
      </c>
      <c r="AH28" t="n">
        <v>1145083.109794183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919.8283632241461</v>
      </c>
      <c r="AB29" t="n">
        <v>1258.549746526673</v>
      </c>
      <c r="AC29" t="n">
        <v>1138.435525103829</v>
      </c>
      <c r="AD29" t="n">
        <v>919828.3632241461</v>
      </c>
      <c r="AE29" t="n">
        <v>1258549.746526673</v>
      </c>
      <c r="AF29" t="n">
        <v>1.532000937940541e-06</v>
      </c>
      <c r="AG29" t="n">
        <v>14</v>
      </c>
      <c r="AH29" t="n">
        <v>1138435.525103829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918.1230506308486</v>
      </c>
      <c r="AB30" t="n">
        <v>1256.216462603441</v>
      </c>
      <c r="AC30" t="n">
        <v>1136.324926523446</v>
      </c>
      <c r="AD30" t="n">
        <v>918123.0506308486</v>
      </c>
      <c r="AE30" t="n">
        <v>1256216.462603441</v>
      </c>
      <c r="AF30" t="n">
        <v>1.532000937940541e-06</v>
      </c>
      <c r="AG30" t="n">
        <v>14</v>
      </c>
      <c r="AH30" t="n">
        <v>1136324.926523447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915.8459726153048</v>
      </c>
      <c r="AB31" t="n">
        <v>1253.100864004982</v>
      </c>
      <c r="AC31" t="n">
        <v>1133.506676282454</v>
      </c>
      <c r="AD31" t="n">
        <v>915845.9726153049</v>
      </c>
      <c r="AE31" t="n">
        <v>1253100.864004982</v>
      </c>
      <c r="AF31" t="n">
        <v>1.533576564025714e-06</v>
      </c>
      <c r="AG31" t="n">
        <v>14</v>
      </c>
      <c r="AH31" t="n">
        <v>1133506.676282454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910.2872971096622</v>
      </c>
      <c r="AB32" t="n">
        <v>1245.495238946706</v>
      </c>
      <c r="AC32" t="n">
        <v>1126.626921405178</v>
      </c>
      <c r="AD32" t="n">
        <v>910287.2971096622</v>
      </c>
      <c r="AE32" t="n">
        <v>1245495.238946706</v>
      </c>
      <c r="AF32" t="n">
        <v>1.533871993916684e-06</v>
      </c>
      <c r="AG32" t="n">
        <v>14</v>
      </c>
      <c r="AH32" t="n">
        <v>1126626.921405178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909.9010160167263</v>
      </c>
      <c r="AB33" t="n">
        <v>1244.966712113832</v>
      </c>
      <c r="AC33" t="n">
        <v>1126.148836431442</v>
      </c>
      <c r="AD33" t="n">
        <v>909901.0160167263</v>
      </c>
      <c r="AE33" t="n">
        <v>1244966.712113832</v>
      </c>
      <c r="AF33" t="n">
        <v>1.536038479783798e-06</v>
      </c>
      <c r="AG33" t="n">
        <v>14</v>
      </c>
      <c r="AH33" t="n">
        <v>1126148.836431442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905.7921988327262</v>
      </c>
      <c r="AB34" t="n">
        <v>1239.344847174462</v>
      </c>
      <c r="AC34" t="n">
        <v>1121.063514391549</v>
      </c>
      <c r="AD34" t="n">
        <v>905792.1988327262</v>
      </c>
      <c r="AE34" t="n">
        <v>1239344.847174462</v>
      </c>
      <c r="AF34" t="n">
        <v>1.535250666741211e-06</v>
      </c>
      <c r="AG34" t="n">
        <v>14</v>
      </c>
      <c r="AH34" t="n">
        <v>1121063.514391548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904.1195033419679</v>
      </c>
      <c r="AB35" t="n">
        <v>1237.05619140989</v>
      </c>
      <c r="AC35" t="n">
        <v>1118.993284720998</v>
      </c>
      <c r="AD35" t="n">
        <v>904119.5033419678</v>
      </c>
      <c r="AE35" t="n">
        <v>1237056.19140989</v>
      </c>
      <c r="AF35" t="n">
        <v>1.536826292826385e-06</v>
      </c>
      <c r="AG35" t="n">
        <v>14</v>
      </c>
      <c r="AH35" t="n">
        <v>1118993.284720998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906.3982211468557</v>
      </c>
      <c r="AB36" t="n">
        <v>1240.174033640472</v>
      </c>
      <c r="AC36" t="n">
        <v>1121.813564465013</v>
      </c>
      <c r="AD36" t="n">
        <v>906398.2211468557</v>
      </c>
      <c r="AE36" t="n">
        <v>1240174.033640472</v>
      </c>
      <c r="AF36" t="n">
        <v>1.536235433044445e-06</v>
      </c>
      <c r="AG36" t="n">
        <v>14</v>
      </c>
      <c r="AH36" t="n">
        <v>1121813.564465013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898.0483171833612</v>
      </c>
      <c r="AB37" t="n">
        <v>1228.749326665854</v>
      </c>
      <c r="AC37" t="n">
        <v>1111.479215489375</v>
      </c>
      <c r="AD37" t="n">
        <v>898048.3171833612</v>
      </c>
      <c r="AE37" t="n">
        <v>1228749.326665854</v>
      </c>
      <c r="AF37" t="n">
        <v>1.536136956414122e-06</v>
      </c>
      <c r="AG37" t="n">
        <v>14</v>
      </c>
      <c r="AH37" t="n">
        <v>1111479.215489375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899.7078378254392</v>
      </c>
      <c r="AB38" t="n">
        <v>1231.019956021229</v>
      </c>
      <c r="AC38" t="n">
        <v>1113.533139165922</v>
      </c>
      <c r="AD38" t="n">
        <v>899707.8378254393</v>
      </c>
      <c r="AE38" t="n">
        <v>1231019.956021229</v>
      </c>
      <c r="AF38" t="n">
        <v>1.538500395541882e-06</v>
      </c>
      <c r="AG38" t="n">
        <v>14</v>
      </c>
      <c r="AH38" t="n">
        <v>1113533.139165922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899.0084450366662</v>
      </c>
      <c r="AB39" t="n">
        <v>1230.063015952597</v>
      </c>
      <c r="AC39" t="n">
        <v>1112.667528114366</v>
      </c>
      <c r="AD39" t="n">
        <v>899008.4450366662</v>
      </c>
      <c r="AE39" t="n">
        <v>1230063.015952597</v>
      </c>
      <c r="AF39" t="n">
        <v>1.539485161845116e-06</v>
      </c>
      <c r="AG39" t="n">
        <v>14</v>
      </c>
      <c r="AH39" t="n">
        <v>1112667.528114366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900.2868988892932</v>
      </c>
      <c r="AB40" t="n">
        <v>1231.812252915164</v>
      </c>
      <c r="AC40" t="n">
        <v>1114.249820356296</v>
      </c>
      <c r="AD40" t="n">
        <v>900286.8988892932</v>
      </c>
      <c r="AE40" t="n">
        <v>1231812.252915164</v>
      </c>
      <c r="AF40" t="n">
        <v>1.539386685214793e-06</v>
      </c>
      <c r="AG40" t="n">
        <v>14</v>
      </c>
      <c r="AH40" t="n">
        <v>1114249.820356296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903.8309275722318</v>
      </c>
      <c r="AB41" t="n">
        <v>1236.661349310672</v>
      </c>
      <c r="AC41" t="n">
        <v>1118.636125797566</v>
      </c>
      <c r="AD41" t="n">
        <v>903830.9275722317</v>
      </c>
      <c r="AE41" t="n">
        <v>1236661.349310672</v>
      </c>
      <c r="AF41" t="n">
        <v>1.539189731954146e-06</v>
      </c>
      <c r="AG41" t="n">
        <v>14</v>
      </c>
      <c r="AH41" t="n">
        <v>1118636.125797566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3519.432603574384</v>
      </c>
      <c r="AB2" t="n">
        <v>4815.442954619064</v>
      </c>
      <c r="AC2" t="n">
        <v>4355.863837546673</v>
      </c>
      <c r="AD2" t="n">
        <v>3519432.603574384</v>
      </c>
      <c r="AE2" t="n">
        <v>4815442.954619064</v>
      </c>
      <c r="AF2" t="n">
        <v>7.074438253758058e-07</v>
      </c>
      <c r="AG2" t="n">
        <v>30</v>
      </c>
      <c r="AH2" t="n">
        <v>4355863.837546674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1815.567542360798</v>
      </c>
      <c r="AB3" t="n">
        <v>2484.139608645037</v>
      </c>
      <c r="AC3" t="n">
        <v>2247.056810907792</v>
      </c>
      <c r="AD3" t="n">
        <v>1815567.542360798</v>
      </c>
      <c r="AE3" t="n">
        <v>2484139.608645037</v>
      </c>
      <c r="AF3" t="n">
        <v>1.064060042111188e-06</v>
      </c>
      <c r="AG3" t="n">
        <v>20</v>
      </c>
      <c r="AH3" t="n">
        <v>2247056.810907792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1512.96983483778</v>
      </c>
      <c r="AB4" t="n">
        <v>2070.11207554336</v>
      </c>
      <c r="AC4" t="n">
        <v>1872.543484474047</v>
      </c>
      <c r="AD4" t="n">
        <v>1512969.83483778</v>
      </c>
      <c r="AE4" t="n">
        <v>2070112.07554336</v>
      </c>
      <c r="AF4" t="n">
        <v>1.197862294797961e-06</v>
      </c>
      <c r="AG4" t="n">
        <v>18</v>
      </c>
      <c r="AH4" t="n">
        <v>1872543.484474047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1385.380779232078</v>
      </c>
      <c r="AB5" t="n">
        <v>1895.539100831769</v>
      </c>
      <c r="AC5" t="n">
        <v>1714.631509454221</v>
      </c>
      <c r="AD5" t="n">
        <v>1385380.779232078</v>
      </c>
      <c r="AE5" t="n">
        <v>1895539.100831769</v>
      </c>
      <c r="AF5" t="n">
        <v>1.268749020157548e-06</v>
      </c>
      <c r="AG5" t="n">
        <v>17</v>
      </c>
      <c r="AH5" t="n">
        <v>1714631.509454221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1310.186434121065</v>
      </c>
      <c r="AB6" t="n">
        <v>1792.6548805105</v>
      </c>
      <c r="AC6" t="n">
        <v>1621.566414721505</v>
      </c>
      <c r="AD6" t="n">
        <v>1310186.434121065</v>
      </c>
      <c r="AE6" t="n">
        <v>1792654.8805105</v>
      </c>
      <c r="AF6" t="n">
        <v>1.312400818906424e-06</v>
      </c>
      <c r="AG6" t="n">
        <v>16</v>
      </c>
      <c r="AH6" t="n">
        <v>1621566.414721505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1268.402685100571</v>
      </c>
      <c r="AB7" t="n">
        <v>1735.484511731752</v>
      </c>
      <c r="AC7" t="n">
        <v>1569.852305699883</v>
      </c>
      <c r="AD7" t="n">
        <v>1268402.685100571</v>
      </c>
      <c r="AE7" t="n">
        <v>1735484.511731752</v>
      </c>
      <c r="AF7" t="n">
        <v>1.342672392386623e-06</v>
      </c>
      <c r="AG7" t="n">
        <v>16</v>
      </c>
      <c r="AH7" t="n">
        <v>1569852.305699883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1240.652619684578</v>
      </c>
      <c r="AB8" t="n">
        <v>1697.515647983108</v>
      </c>
      <c r="AC8" t="n">
        <v>1535.507137017775</v>
      </c>
      <c r="AD8" t="n">
        <v>1240652.619684578</v>
      </c>
      <c r="AE8" t="n">
        <v>1697515.647983108</v>
      </c>
      <c r="AF8" t="n">
        <v>1.363834025258361e-06</v>
      </c>
      <c r="AG8" t="n">
        <v>16</v>
      </c>
      <c r="AH8" t="n">
        <v>1535507.137017775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1207.473773261831</v>
      </c>
      <c r="AB9" t="n">
        <v>1652.118886560107</v>
      </c>
      <c r="AC9" t="n">
        <v>1494.44297879023</v>
      </c>
      <c r="AD9" t="n">
        <v>1207473.773261831</v>
      </c>
      <c r="AE9" t="n">
        <v>1652118.886560107</v>
      </c>
      <c r="AF9" t="n">
        <v>1.380915163899225e-06</v>
      </c>
      <c r="AG9" t="n">
        <v>15</v>
      </c>
      <c r="AH9" t="n">
        <v>1494442.97879023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1203.624903923433</v>
      </c>
      <c r="AB10" t="n">
        <v>1646.85269373118</v>
      </c>
      <c r="AC10" t="n">
        <v>1489.679384013748</v>
      </c>
      <c r="AD10" t="n">
        <v>1203624.903923433</v>
      </c>
      <c r="AE10" t="n">
        <v>1646852.69373118</v>
      </c>
      <c r="AF10" t="n">
        <v>1.385470134203456e-06</v>
      </c>
      <c r="AG10" t="n">
        <v>15</v>
      </c>
      <c r="AH10" t="n">
        <v>1489679.384013748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1183.318769478626</v>
      </c>
      <c r="AB11" t="n">
        <v>1619.068944740368</v>
      </c>
      <c r="AC11" t="n">
        <v>1464.547277031883</v>
      </c>
      <c r="AD11" t="n">
        <v>1183318.769478626</v>
      </c>
      <c r="AE11" t="n">
        <v>1619068.944740368</v>
      </c>
      <c r="AF11" t="n">
        <v>1.400463578121548e-06</v>
      </c>
      <c r="AG11" t="n">
        <v>15</v>
      </c>
      <c r="AH11" t="n">
        <v>1464547.277031883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1170.62328745031</v>
      </c>
      <c r="AB12" t="n">
        <v>1601.698426144088</v>
      </c>
      <c r="AC12" t="n">
        <v>1448.834576350756</v>
      </c>
      <c r="AD12" t="n">
        <v>1170623.28745031</v>
      </c>
      <c r="AE12" t="n">
        <v>1601698.426144088</v>
      </c>
      <c r="AF12" t="n">
        <v>1.410237785232709e-06</v>
      </c>
      <c r="AG12" t="n">
        <v>15</v>
      </c>
      <c r="AH12" t="n">
        <v>1448834.576350756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1160.611318930398</v>
      </c>
      <c r="AB13" t="n">
        <v>1587.999609118267</v>
      </c>
      <c r="AC13" t="n">
        <v>1436.443155195468</v>
      </c>
      <c r="AD13" t="n">
        <v>1160611.318930398</v>
      </c>
      <c r="AE13" t="n">
        <v>1587999.609118266</v>
      </c>
      <c r="AF13" t="n">
        <v>1.418208983265113e-06</v>
      </c>
      <c r="AG13" t="n">
        <v>15</v>
      </c>
      <c r="AH13" t="n">
        <v>1436443.155195468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1152.841853267959</v>
      </c>
      <c r="AB14" t="n">
        <v>1577.369083434283</v>
      </c>
      <c r="AC14" t="n">
        <v>1426.827191962728</v>
      </c>
      <c r="AD14" t="n">
        <v>1152841.853267959</v>
      </c>
      <c r="AE14" t="n">
        <v>1577369.083434283</v>
      </c>
      <c r="AF14" t="n">
        <v>1.423807800930729e-06</v>
      </c>
      <c r="AG14" t="n">
        <v>15</v>
      </c>
      <c r="AH14" t="n">
        <v>1426827.191962728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1145.689462891235</v>
      </c>
      <c r="AB15" t="n">
        <v>1567.582867379656</v>
      </c>
      <c r="AC15" t="n">
        <v>1417.974958633313</v>
      </c>
      <c r="AD15" t="n">
        <v>1145689.462891235</v>
      </c>
      <c r="AE15" t="n">
        <v>1567582.867379656</v>
      </c>
      <c r="AF15" t="n">
        <v>1.429501513811018e-06</v>
      </c>
      <c r="AG15" t="n">
        <v>15</v>
      </c>
      <c r="AH15" t="n">
        <v>1417974.958633313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1138.79485139736</v>
      </c>
      <c r="AB16" t="n">
        <v>1558.149355764945</v>
      </c>
      <c r="AC16" t="n">
        <v>1409.441768127093</v>
      </c>
      <c r="AD16" t="n">
        <v>1138794.85139736</v>
      </c>
      <c r="AE16" t="n">
        <v>1558149.355764945</v>
      </c>
      <c r="AF16" t="n">
        <v>1.43415137932992e-06</v>
      </c>
      <c r="AG16" t="n">
        <v>15</v>
      </c>
      <c r="AH16" t="n">
        <v>1409441.768127093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1134.350782921304</v>
      </c>
      <c r="AB17" t="n">
        <v>1552.068785217541</v>
      </c>
      <c r="AC17" t="n">
        <v>1403.9415186986</v>
      </c>
      <c r="AD17" t="n">
        <v>1134350.782921304</v>
      </c>
      <c r="AE17" t="n">
        <v>1552068.785217541</v>
      </c>
      <c r="AF17" t="n">
        <v>1.437282921414078e-06</v>
      </c>
      <c r="AG17" t="n">
        <v>15</v>
      </c>
      <c r="AH17" t="n">
        <v>1403941.5186986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1137.050275719795</v>
      </c>
      <c r="AB18" t="n">
        <v>1555.762350357653</v>
      </c>
      <c r="AC18" t="n">
        <v>1407.28257516569</v>
      </c>
      <c r="AD18" t="n">
        <v>1137050.275719795</v>
      </c>
      <c r="AE18" t="n">
        <v>1555762.350357653</v>
      </c>
      <c r="AF18" t="n">
        <v>1.435669702764663e-06</v>
      </c>
      <c r="AG18" t="n">
        <v>15</v>
      </c>
      <c r="AH18" t="n">
        <v>1407282.57516569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1126.374341184663</v>
      </c>
      <c r="AB19" t="n">
        <v>1541.155065737695</v>
      </c>
      <c r="AC19" t="n">
        <v>1394.069389288409</v>
      </c>
      <c r="AD19" t="n">
        <v>1126374.341184663</v>
      </c>
      <c r="AE19" t="n">
        <v>1541155.065737695</v>
      </c>
      <c r="AF19" t="n">
        <v>1.442407263006338e-06</v>
      </c>
      <c r="AG19" t="n">
        <v>15</v>
      </c>
      <c r="AH19" t="n">
        <v>1394069.389288409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1122.125115824851</v>
      </c>
      <c r="AB20" t="n">
        <v>1535.341088137807</v>
      </c>
      <c r="AC20" t="n">
        <v>1388.810289550686</v>
      </c>
      <c r="AD20" t="n">
        <v>1122125.115824851</v>
      </c>
      <c r="AE20" t="n">
        <v>1535341.088137808</v>
      </c>
      <c r="AF20" t="n">
        <v>1.446203071593196e-06</v>
      </c>
      <c r="AG20" t="n">
        <v>15</v>
      </c>
      <c r="AH20" t="n">
        <v>1388810.289550686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1115.806658971019</v>
      </c>
      <c r="AB21" t="n">
        <v>1526.695896719753</v>
      </c>
      <c r="AC21" t="n">
        <v>1380.990183067967</v>
      </c>
      <c r="AD21" t="n">
        <v>1115806.658971019</v>
      </c>
      <c r="AE21" t="n">
        <v>1526695.896719753</v>
      </c>
      <c r="AF21" t="n">
        <v>1.449809089750712e-06</v>
      </c>
      <c r="AG21" t="n">
        <v>15</v>
      </c>
      <c r="AH21" t="n">
        <v>1380990.183067967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1114.061974337165</v>
      </c>
      <c r="AB22" t="n">
        <v>1524.308742233658</v>
      </c>
      <c r="AC22" t="n">
        <v>1378.830855255634</v>
      </c>
      <c r="AD22" t="n">
        <v>1114061.974337165</v>
      </c>
      <c r="AE22" t="n">
        <v>1524308.742233658</v>
      </c>
      <c r="AF22" t="n">
        <v>1.451232517970784e-06</v>
      </c>
      <c r="AG22" t="n">
        <v>15</v>
      </c>
      <c r="AH22" t="n">
        <v>1378830.855255634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1112.31305631753</v>
      </c>
      <c r="AB23" t="n">
        <v>1521.915795442377</v>
      </c>
      <c r="AC23" t="n">
        <v>1376.66628794759</v>
      </c>
      <c r="AD23" t="n">
        <v>1112313.05631753</v>
      </c>
      <c r="AE23" t="n">
        <v>1521915.795442377</v>
      </c>
      <c r="AF23" t="n">
        <v>1.452940631834871e-06</v>
      </c>
      <c r="AG23" t="n">
        <v>15</v>
      </c>
      <c r="AH23" t="n">
        <v>1376666.28794759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1109.066449412435</v>
      </c>
      <c r="AB24" t="n">
        <v>1517.473644644637</v>
      </c>
      <c r="AC24" t="n">
        <v>1372.648089787389</v>
      </c>
      <c r="AD24" t="n">
        <v>1109066.449412435</v>
      </c>
      <c r="AE24" t="n">
        <v>1517473.644644637</v>
      </c>
      <c r="AF24" t="n">
        <v>1.454458955269614e-06</v>
      </c>
      <c r="AG24" t="n">
        <v>15</v>
      </c>
      <c r="AH24" t="n">
        <v>1372648.089787389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1104.947131042787</v>
      </c>
      <c r="AB25" t="n">
        <v>1511.837411519786</v>
      </c>
      <c r="AC25" t="n">
        <v>1367.54977084147</v>
      </c>
      <c r="AD25" t="n">
        <v>1104947.131042787</v>
      </c>
      <c r="AE25" t="n">
        <v>1511837.411519786</v>
      </c>
      <c r="AF25" t="n">
        <v>1.456546649992387e-06</v>
      </c>
      <c r="AG25" t="n">
        <v>15</v>
      </c>
      <c r="AH25" t="n">
        <v>1367549.77084147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1103.330003797585</v>
      </c>
      <c r="AB26" t="n">
        <v>1509.62478668028</v>
      </c>
      <c r="AC26" t="n">
        <v>1365.548315811209</v>
      </c>
      <c r="AD26" t="n">
        <v>1103330.003797585</v>
      </c>
      <c r="AE26" t="n">
        <v>1509624.78668028</v>
      </c>
      <c r="AF26" t="n">
        <v>1.456167069133701e-06</v>
      </c>
      <c r="AG26" t="n">
        <v>15</v>
      </c>
      <c r="AH26" t="n">
        <v>1365548.315811209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1101.289227961176</v>
      </c>
      <c r="AB27" t="n">
        <v>1506.83250714823</v>
      </c>
      <c r="AC27" t="n">
        <v>1363.022527518709</v>
      </c>
      <c r="AD27" t="n">
        <v>1101289.227961176</v>
      </c>
      <c r="AE27" t="n">
        <v>1506832.50714823</v>
      </c>
      <c r="AF27" t="n">
        <v>1.459013925573845e-06</v>
      </c>
      <c r="AG27" t="n">
        <v>15</v>
      </c>
      <c r="AH27" t="n">
        <v>1363022.527518708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1099.255849609826</v>
      </c>
      <c r="AB28" t="n">
        <v>1504.050349181591</v>
      </c>
      <c r="AC28" t="n">
        <v>1360.505894803623</v>
      </c>
      <c r="AD28" t="n">
        <v>1099255.849609826</v>
      </c>
      <c r="AE28" t="n">
        <v>1504050.349181591</v>
      </c>
      <c r="AF28" t="n">
        <v>1.460816934652603e-06</v>
      </c>
      <c r="AG28" t="n">
        <v>15</v>
      </c>
      <c r="AH28" t="n">
        <v>1360505.894803623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1095.018406897642</v>
      </c>
      <c r="AB29" t="n">
        <v>1498.252493120003</v>
      </c>
      <c r="AC29" t="n">
        <v>1355.26137798721</v>
      </c>
      <c r="AD29" t="n">
        <v>1095018.406897642</v>
      </c>
      <c r="AE29" t="n">
        <v>1498252.493120003</v>
      </c>
      <c r="AF29" t="n">
        <v>1.462904629375375e-06</v>
      </c>
      <c r="AG29" t="n">
        <v>15</v>
      </c>
      <c r="AH29" t="n">
        <v>1355261.37798721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1092.182094485229</v>
      </c>
      <c r="AB30" t="n">
        <v>1494.371725348066</v>
      </c>
      <c r="AC30" t="n">
        <v>1351.750985244735</v>
      </c>
      <c r="AD30" t="n">
        <v>1092182.094485229</v>
      </c>
      <c r="AE30" t="n">
        <v>1494371.725348066</v>
      </c>
      <c r="AF30" t="n">
        <v>1.464422952810119e-06</v>
      </c>
      <c r="AG30" t="n">
        <v>15</v>
      </c>
      <c r="AH30" t="n">
        <v>1351750.985244735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1091.956511443847</v>
      </c>
      <c r="AB31" t="n">
        <v>1494.063072678826</v>
      </c>
      <c r="AC31" t="n">
        <v>1351.471789953051</v>
      </c>
      <c r="AD31" t="n">
        <v>1091956.511443847</v>
      </c>
      <c r="AE31" t="n">
        <v>1494063.072678826</v>
      </c>
      <c r="AF31" t="n">
        <v>1.464138267166104e-06</v>
      </c>
      <c r="AG31" t="n">
        <v>15</v>
      </c>
      <c r="AH31" t="n">
        <v>1351471.789953051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1089.834695513618</v>
      </c>
      <c r="AB32" t="n">
        <v>1491.159910515174</v>
      </c>
      <c r="AC32" t="n">
        <v>1348.845701511685</v>
      </c>
      <c r="AD32" t="n">
        <v>1089834.695513618</v>
      </c>
      <c r="AE32" t="n">
        <v>1491159.910515175</v>
      </c>
      <c r="AF32" t="n">
        <v>1.466225961888876e-06</v>
      </c>
      <c r="AG32" t="n">
        <v>15</v>
      </c>
      <c r="AH32" t="n">
        <v>1348845.701511685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1087.347561870999</v>
      </c>
      <c r="AB33" t="n">
        <v>1487.756904540751</v>
      </c>
      <c r="AC33" t="n">
        <v>1345.767473651311</v>
      </c>
      <c r="AD33" t="n">
        <v>1087347.561870999</v>
      </c>
      <c r="AE33" t="n">
        <v>1487756.904540751</v>
      </c>
      <c r="AF33" t="n">
        <v>1.466890228391577e-06</v>
      </c>
      <c r="AG33" t="n">
        <v>15</v>
      </c>
      <c r="AH33" t="n">
        <v>1345767.473651311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1088.992217970963</v>
      </c>
      <c r="AB34" t="n">
        <v>1490.007195573828</v>
      </c>
      <c r="AC34" t="n">
        <v>1347.803000066495</v>
      </c>
      <c r="AD34" t="n">
        <v>1088992.217970963</v>
      </c>
      <c r="AE34" t="n">
        <v>1490007.195573828</v>
      </c>
      <c r="AF34" t="n">
        <v>1.46708001882092e-06</v>
      </c>
      <c r="AG34" t="n">
        <v>15</v>
      </c>
      <c r="AH34" t="n">
        <v>1347803.000066495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1082.330347048388</v>
      </c>
      <c r="AB35" t="n">
        <v>1480.892129876558</v>
      </c>
      <c r="AC35" t="n">
        <v>1339.557863446297</v>
      </c>
      <c r="AD35" t="n">
        <v>1082330.347048388</v>
      </c>
      <c r="AE35" t="n">
        <v>1480892.129876558</v>
      </c>
      <c r="AF35" t="n">
        <v>1.469357503973035e-06</v>
      </c>
      <c r="AG35" t="n">
        <v>15</v>
      </c>
      <c r="AH35" t="n">
        <v>1339557.863446297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1082.694158357023</v>
      </c>
      <c r="AB36" t="n">
        <v>1481.389912559254</v>
      </c>
      <c r="AC36" t="n">
        <v>1340.008138448399</v>
      </c>
      <c r="AD36" t="n">
        <v>1082694.158357023</v>
      </c>
      <c r="AE36" t="n">
        <v>1481389.912559254</v>
      </c>
      <c r="AF36" t="n">
        <v>1.469452399187706e-06</v>
      </c>
      <c r="AG36" t="n">
        <v>15</v>
      </c>
      <c r="AH36" t="n">
        <v>1340008.138448399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1083.061518232883</v>
      </c>
      <c r="AB37" t="n">
        <v>1481.892550548181</v>
      </c>
      <c r="AC37" t="n">
        <v>1340.462805373119</v>
      </c>
      <c r="AD37" t="n">
        <v>1083061.518232883</v>
      </c>
      <c r="AE37" t="n">
        <v>1481892.550548181</v>
      </c>
      <c r="AF37" t="n">
        <v>1.469072818329021e-06</v>
      </c>
      <c r="AG37" t="n">
        <v>15</v>
      </c>
      <c r="AH37" t="n">
        <v>1340462.805373119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1069.313817046752</v>
      </c>
      <c r="AB38" t="n">
        <v>1463.082339279545</v>
      </c>
      <c r="AC38" t="n">
        <v>1323.447814267664</v>
      </c>
      <c r="AD38" t="n">
        <v>1069313.817046752</v>
      </c>
      <c r="AE38" t="n">
        <v>1463082.339279545</v>
      </c>
      <c r="AF38" t="n">
        <v>1.471065617837121e-06</v>
      </c>
      <c r="AG38" t="n">
        <v>14</v>
      </c>
      <c r="AH38" t="n">
        <v>1323447.814267664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1068.21482894061</v>
      </c>
      <c r="AB39" t="n">
        <v>1461.578655268788</v>
      </c>
      <c r="AC39" t="n">
        <v>1322.08763974846</v>
      </c>
      <c r="AD39" t="n">
        <v>1068214.82894061</v>
      </c>
      <c r="AE39" t="n">
        <v>1461578.655268788</v>
      </c>
      <c r="AF39" t="n">
        <v>1.47097072262245e-06</v>
      </c>
      <c r="AG39" t="n">
        <v>14</v>
      </c>
      <c r="AH39" t="n">
        <v>1322087.63974846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1067.569889727287</v>
      </c>
      <c r="AB40" t="n">
        <v>1460.696220984409</v>
      </c>
      <c r="AC40" t="n">
        <v>1321.289423753678</v>
      </c>
      <c r="AD40" t="n">
        <v>1067569.889727287</v>
      </c>
      <c r="AE40" t="n">
        <v>1460696.220984409</v>
      </c>
      <c r="AF40" t="n">
        <v>1.472583941271865e-06</v>
      </c>
      <c r="AG40" t="n">
        <v>14</v>
      </c>
      <c r="AH40" t="n">
        <v>1321289.423753678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1062.148060109909</v>
      </c>
      <c r="AB41" t="n">
        <v>1453.277834507671</v>
      </c>
      <c r="AC41" t="n">
        <v>1314.579037670509</v>
      </c>
      <c r="AD41" t="n">
        <v>1062148.060109909</v>
      </c>
      <c r="AE41" t="n">
        <v>1453277.834507671</v>
      </c>
      <c r="AF41" t="n">
        <v>1.475905273785366e-06</v>
      </c>
      <c r="AG41" t="n">
        <v>14</v>
      </c>
      <c r="AH41" t="n">
        <v>1314579.037670509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459.0592310570013</v>
      </c>
      <c r="AB2" t="n">
        <v>628.1050921961313</v>
      </c>
      <c r="AC2" t="n">
        <v>568.1596237479653</v>
      </c>
      <c r="AD2" t="n">
        <v>459059.2310570013</v>
      </c>
      <c r="AE2" t="n">
        <v>628105.0921961312</v>
      </c>
      <c r="AF2" t="n">
        <v>1.741838499846521e-06</v>
      </c>
      <c r="AG2" t="n">
        <v>16</v>
      </c>
      <c r="AH2" t="n">
        <v>568159.6237479653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407.6577512790828</v>
      </c>
      <c r="AB3" t="n">
        <v>557.7753198907399</v>
      </c>
      <c r="AC3" t="n">
        <v>504.5420262029451</v>
      </c>
      <c r="AD3" t="n">
        <v>407657.7512790828</v>
      </c>
      <c r="AE3" t="n">
        <v>557775.3198907399</v>
      </c>
      <c r="AF3" t="n">
        <v>1.832679919684509e-06</v>
      </c>
      <c r="AG3" t="n">
        <v>15</v>
      </c>
      <c r="AH3" t="n">
        <v>504542.026202945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414.0395223106756</v>
      </c>
      <c r="AB4" t="n">
        <v>566.5071405600326</v>
      </c>
      <c r="AC4" t="n">
        <v>512.4404941627479</v>
      </c>
      <c r="AD4" t="n">
        <v>414039.5223106756</v>
      </c>
      <c r="AE4" t="n">
        <v>566507.1405600326</v>
      </c>
      <c r="AF4" t="n">
        <v>1.831582506558949e-06</v>
      </c>
      <c r="AG4" t="n">
        <v>15</v>
      </c>
      <c r="AH4" t="n">
        <v>512440.4941627479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1499.448782124314</v>
      </c>
      <c r="AB2" t="n">
        <v>2051.61197471405</v>
      </c>
      <c r="AC2" t="n">
        <v>1855.809007302831</v>
      </c>
      <c r="AD2" t="n">
        <v>1499448.782124314</v>
      </c>
      <c r="AE2" t="n">
        <v>2051611.97471405</v>
      </c>
      <c r="AF2" t="n">
        <v>1.112423988588199e-06</v>
      </c>
      <c r="AG2" t="n">
        <v>21</v>
      </c>
      <c r="AH2" t="n">
        <v>1855809.007302831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1050.591468573233</v>
      </c>
      <c r="AB3" t="n">
        <v>1437.465596126355</v>
      </c>
      <c r="AC3" t="n">
        <v>1300.275897127691</v>
      </c>
      <c r="AD3" t="n">
        <v>1050591.468573233</v>
      </c>
      <c r="AE3" t="n">
        <v>1437465.596126355</v>
      </c>
      <c r="AF3" t="n">
        <v>1.379033683711131e-06</v>
      </c>
      <c r="AG3" t="n">
        <v>17</v>
      </c>
      <c r="AH3" t="n">
        <v>1300275.897127691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942.9422392925762</v>
      </c>
      <c r="AB4" t="n">
        <v>1290.175171475743</v>
      </c>
      <c r="AC4" t="n">
        <v>1167.042663882323</v>
      </c>
      <c r="AD4" t="n">
        <v>942942.2392925762</v>
      </c>
      <c r="AE4" t="n">
        <v>1290175.171475743</v>
      </c>
      <c r="AF4" t="n">
        <v>1.471526659086982e-06</v>
      </c>
      <c r="AG4" t="n">
        <v>16</v>
      </c>
      <c r="AH4" t="n">
        <v>1167042.663882323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887.5301447604813</v>
      </c>
      <c r="AB5" t="n">
        <v>1214.357899127852</v>
      </c>
      <c r="AC5" t="n">
        <v>1098.461285597105</v>
      </c>
      <c r="AD5" t="n">
        <v>887530.1447604813</v>
      </c>
      <c r="AE5" t="n">
        <v>1214357.899127852</v>
      </c>
      <c r="AF5" t="n">
        <v>1.518975032895611e-06</v>
      </c>
      <c r="AG5" t="n">
        <v>15</v>
      </c>
      <c r="AH5" t="n">
        <v>1098461.285597105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858.8274625315798</v>
      </c>
      <c r="AB6" t="n">
        <v>1175.085623029298</v>
      </c>
      <c r="AC6" t="n">
        <v>1062.937100410412</v>
      </c>
      <c r="AD6" t="n">
        <v>858827.4625315799</v>
      </c>
      <c r="AE6" t="n">
        <v>1175085.623029298</v>
      </c>
      <c r="AF6" t="n">
        <v>1.548342858975401e-06</v>
      </c>
      <c r="AG6" t="n">
        <v>15</v>
      </c>
      <c r="AH6" t="n">
        <v>1062937.100410412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845.2353942067409</v>
      </c>
      <c r="AB7" t="n">
        <v>1156.48835550752</v>
      </c>
      <c r="AC7" t="n">
        <v>1046.114729999482</v>
      </c>
      <c r="AD7" t="n">
        <v>845235.3942067409</v>
      </c>
      <c r="AE7" t="n">
        <v>1156488.35550752</v>
      </c>
      <c r="AF7" t="n">
        <v>1.561615862221427e-06</v>
      </c>
      <c r="AG7" t="n">
        <v>15</v>
      </c>
      <c r="AH7" t="n">
        <v>1046114.729999482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827.1365165902661</v>
      </c>
      <c r="AB8" t="n">
        <v>1131.724672686531</v>
      </c>
      <c r="AC8" t="n">
        <v>1023.714458310882</v>
      </c>
      <c r="AD8" t="n">
        <v>827136.516590266</v>
      </c>
      <c r="AE8" t="n">
        <v>1131724.672686531</v>
      </c>
      <c r="AF8" t="n">
        <v>1.579278362603934e-06</v>
      </c>
      <c r="AG8" t="n">
        <v>15</v>
      </c>
      <c r="AH8" t="n">
        <v>1023714.458310882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813.3899593069316</v>
      </c>
      <c r="AB9" t="n">
        <v>1112.916026556167</v>
      </c>
      <c r="AC9" t="n">
        <v>1006.700882969099</v>
      </c>
      <c r="AD9" t="n">
        <v>813389.9593069316</v>
      </c>
      <c r="AE9" t="n">
        <v>1112916.026556167</v>
      </c>
      <c r="AF9" t="n">
        <v>1.591192711974382e-06</v>
      </c>
      <c r="AG9" t="n">
        <v>15</v>
      </c>
      <c r="AH9" t="n">
        <v>1006700.882969099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802.4763226076369</v>
      </c>
      <c r="AB10" t="n">
        <v>1097.983507348522</v>
      </c>
      <c r="AC10" t="n">
        <v>993.1935024367094</v>
      </c>
      <c r="AD10" t="n">
        <v>802476.3226076369</v>
      </c>
      <c r="AE10" t="n">
        <v>1097983.507348522</v>
      </c>
      <c r="AF10" t="n">
        <v>1.59944914706443e-06</v>
      </c>
      <c r="AG10" t="n">
        <v>15</v>
      </c>
      <c r="AH10" t="n">
        <v>993193.5024367095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793.6277117302485</v>
      </c>
      <c r="AB11" t="n">
        <v>1085.876447572918</v>
      </c>
      <c r="AC11" t="n">
        <v>982.2419234537242</v>
      </c>
      <c r="AD11" t="n">
        <v>793627.7117302485</v>
      </c>
      <c r="AE11" t="n">
        <v>1085876.447572918</v>
      </c>
      <c r="AF11" t="n">
        <v>1.605092786239906e-06</v>
      </c>
      <c r="AG11" t="n">
        <v>15</v>
      </c>
      <c r="AH11" t="n">
        <v>982241.9234537242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787.3790717112196</v>
      </c>
      <c r="AB12" t="n">
        <v>1077.326782628341</v>
      </c>
      <c r="AC12" t="n">
        <v>974.5082265319273</v>
      </c>
      <c r="AD12" t="n">
        <v>787379.0717112196</v>
      </c>
      <c r="AE12" t="n">
        <v>1077326.782628341</v>
      </c>
      <c r="AF12" t="n">
        <v>1.608750700520307e-06</v>
      </c>
      <c r="AG12" t="n">
        <v>15</v>
      </c>
      <c r="AH12" t="n">
        <v>974508.2265319274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779.0933069572961</v>
      </c>
      <c r="AB13" t="n">
        <v>1065.989833749881</v>
      </c>
      <c r="AC13" t="n">
        <v>964.2532601429197</v>
      </c>
      <c r="AD13" t="n">
        <v>779093.3069572961</v>
      </c>
      <c r="AE13" t="n">
        <v>1065989.833749881</v>
      </c>
      <c r="AF13" t="n">
        <v>1.614707875205531e-06</v>
      </c>
      <c r="AG13" t="n">
        <v>15</v>
      </c>
      <c r="AH13" t="n">
        <v>964253.2601429196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769.6187066831053</v>
      </c>
      <c r="AB14" t="n">
        <v>1053.026267664869</v>
      </c>
      <c r="AC14" t="n">
        <v>952.526918610582</v>
      </c>
      <c r="AD14" t="n">
        <v>769618.7066831053</v>
      </c>
      <c r="AE14" t="n">
        <v>1053026.267664869</v>
      </c>
      <c r="AF14" t="n">
        <v>1.619306396015178e-06</v>
      </c>
      <c r="AG14" t="n">
        <v>15</v>
      </c>
      <c r="AH14" t="n">
        <v>952526.918610582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754.5647507964316</v>
      </c>
      <c r="AB15" t="n">
        <v>1032.42878108706</v>
      </c>
      <c r="AC15" t="n">
        <v>933.8952272430056</v>
      </c>
      <c r="AD15" t="n">
        <v>754564.7507964316</v>
      </c>
      <c r="AE15" t="n">
        <v>1032428.78108706</v>
      </c>
      <c r="AF15" t="n">
        <v>1.622232727439499e-06</v>
      </c>
      <c r="AG15" t="n">
        <v>14</v>
      </c>
      <c r="AH15" t="n">
        <v>933895.2272430056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746.1872825141843</v>
      </c>
      <c r="AB16" t="n">
        <v>1020.966359395473</v>
      </c>
      <c r="AC16" t="n">
        <v>923.5267629900535</v>
      </c>
      <c r="AD16" t="n">
        <v>746187.2825141842</v>
      </c>
      <c r="AE16" t="n">
        <v>1020966.359395473</v>
      </c>
      <c r="AF16" t="n">
        <v>1.627144783758894e-06</v>
      </c>
      <c r="AG16" t="n">
        <v>14</v>
      </c>
      <c r="AH16" t="n">
        <v>923526.7629900535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737.9822576961266</v>
      </c>
      <c r="AB17" t="n">
        <v>1009.739882459259</v>
      </c>
      <c r="AC17" t="n">
        <v>913.3717252561723</v>
      </c>
      <c r="AD17" t="n">
        <v>737982.2576961266</v>
      </c>
      <c r="AE17" t="n">
        <v>1009739.882459259</v>
      </c>
      <c r="AF17" t="n">
        <v>1.628503437634472e-06</v>
      </c>
      <c r="AG17" t="n">
        <v>14</v>
      </c>
      <c r="AH17" t="n">
        <v>913371.7252561724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733.1481435686719</v>
      </c>
      <c r="AB18" t="n">
        <v>1003.125634244012</v>
      </c>
      <c r="AC18" t="n">
        <v>907.3887316074325</v>
      </c>
      <c r="AD18" t="n">
        <v>733148.1435686719</v>
      </c>
      <c r="AE18" t="n">
        <v>1003125.634244012</v>
      </c>
      <c r="AF18" t="n">
        <v>1.6295485560003e-06</v>
      </c>
      <c r="AG18" t="n">
        <v>14</v>
      </c>
      <c r="AH18" t="n">
        <v>907388.7316074325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731.4731411743694</v>
      </c>
      <c r="AB19" t="n">
        <v>1000.833822072237</v>
      </c>
      <c r="AC19" t="n">
        <v>905.3156467727532</v>
      </c>
      <c r="AD19" t="n">
        <v>731473.1411743694</v>
      </c>
      <c r="AE19" t="n">
        <v>1000833.822072237</v>
      </c>
      <c r="AF19" t="n">
        <v>1.631011721712461e-06</v>
      </c>
      <c r="AG19" t="n">
        <v>14</v>
      </c>
      <c r="AH19" t="n">
        <v>905315.6467727532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728.6490238788908</v>
      </c>
      <c r="AB20" t="n">
        <v>996.9697401973009</v>
      </c>
      <c r="AC20" t="n">
        <v>901.8203474486884</v>
      </c>
      <c r="AD20" t="n">
        <v>728649.0238788908</v>
      </c>
      <c r="AE20" t="n">
        <v>996969.7401973009</v>
      </c>
      <c r="AF20" t="n">
        <v>1.632056840078289e-06</v>
      </c>
      <c r="AG20" t="n">
        <v>14</v>
      </c>
      <c r="AH20" t="n">
        <v>901820.3474486883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731.5849133255006</v>
      </c>
      <c r="AB21" t="n">
        <v>1000.986753660454</v>
      </c>
      <c r="AC21" t="n">
        <v>905.4539827848316</v>
      </c>
      <c r="AD21" t="n">
        <v>731584.9133255006</v>
      </c>
      <c r="AE21" t="n">
        <v>1000986.753660454</v>
      </c>
      <c r="AF21" t="n">
        <v>1.632161351914872e-06</v>
      </c>
      <c r="AG21" t="n">
        <v>14</v>
      </c>
      <c r="AH21" t="n">
        <v>905453.9827848317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734.7023690771609</v>
      </c>
      <c r="AB22" t="n">
        <v>1005.252194152317</v>
      </c>
      <c r="AC22" t="n">
        <v>909.3123356227346</v>
      </c>
      <c r="AD22" t="n">
        <v>734702.369077161</v>
      </c>
      <c r="AE22" t="n">
        <v>1005252.194152317</v>
      </c>
      <c r="AF22" t="n">
        <v>1.632892934770953e-06</v>
      </c>
      <c r="AG22" t="n">
        <v>14</v>
      </c>
      <c r="AH22" t="n">
        <v>909312.3356227346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738.3199122343226</v>
      </c>
      <c r="AB23" t="n">
        <v>1010.201876294686</v>
      </c>
      <c r="AC23" t="n">
        <v>913.7896270483584</v>
      </c>
      <c r="AD23" t="n">
        <v>738319.9122343226</v>
      </c>
      <c r="AE23" t="n">
        <v>1010201.876294686</v>
      </c>
      <c r="AF23" t="n">
        <v>1.632788422934369e-06</v>
      </c>
      <c r="AG23" t="n">
        <v>14</v>
      </c>
      <c r="AH23" t="n">
        <v>913789.6270483584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2020.765886708213</v>
      </c>
      <c r="AB2" t="n">
        <v>2764.901036093214</v>
      </c>
      <c r="AC2" t="n">
        <v>2501.022761771453</v>
      </c>
      <c r="AD2" t="n">
        <v>2020765.886708213</v>
      </c>
      <c r="AE2" t="n">
        <v>2764901.036093214</v>
      </c>
      <c r="AF2" t="n">
        <v>9.554106100137094e-07</v>
      </c>
      <c r="AG2" t="n">
        <v>23</v>
      </c>
      <c r="AH2" t="n">
        <v>2501022.761771453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1290.658076730559</v>
      </c>
      <c r="AB3" t="n">
        <v>1765.935320398486</v>
      </c>
      <c r="AC3" t="n">
        <v>1597.396931925442</v>
      </c>
      <c r="AD3" t="n">
        <v>1290658.076730559</v>
      </c>
      <c r="AE3" t="n">
        <v>1765935.320398486</v>
      </c>
      <c r="AF3" t="n">
        <v>1.258988683780046e-06</v>
      </c>
      <c r="AG3" t="n">
        <v>18</v>
      </c>
      <c r="AH3" t="n">
        <v>1597396.931925443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1123.685286806595</v>
      </c>
      <c r="AB4" t="n">
        <v>1537.475782904916</v>
      </c>
      <c r="AC4" t="n">
        <v>1390.741252045284</v>
      </c>
      <c r="AD4" t="n">
        <v>1123685.286806595</v>
      </c>
      <c r="AE4" t="n">
        <v>1537475.782904916</v>
      </c>
      <c r="AF4" t="n">
        <v>1.367660980653643e-06</v>
      </c>
      <c r="AG4" t="n">
        <v>16</v>
      </c>
      <c r="AH4" t="n">
        <v>1390741.252045284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1059.328390215554</v>
      </c>
      <c r="AB5" t="n">
        <v>1449.419837763159</v>
      </c>
      <c r="AC5" t="n">
        <v>1311.089242720561</v>
      </c>
      <c r="AD5" t="n">
        <v>1059328.390215554</v>
      </c>
      <c r="AE5" t="n">
        <v>1449419.837763159</v>
      </c>
      <c r="AF5" t="n">
        <v>1.422802109067283e-06</v>
      </c>
      <c r="AG5" t="n">
        <v>16</v>
      </c>
      <c r="AH5" t="n">
        <v>1311089.242720561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1011.785284338651</v>
      </c>
      <c r="AB6" t="n">
        <v>1384.369262848579</v>
      </c>
      <c r="AC6" t="n">
        <v>1252.247003376773</v>
      </c>
      <c r="AD6" t="n">
        <v>1011785.284338651</v>
      </c>
      <c r="AE6" t="n">
        <v>1384369.262848579</v>
      </c>
      <c r="AF6" t="n">
        <v>1.456711890591729e-06</v>
      </c>
      <c r="AG6" t="n">
        <v>15</v>
      </c>
      <c r="AH6" t="n">
        <v>1252247.003376773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986.1365049249565</v>
      </c>
      <c r="AB7" t="n">
        <v>1349.275471310475</v>
      </c>
      <c r="AC7" t="n">
        <v>1220.50251404862</v>
      </c>
      <c r="AD7" t="n">
        <v>986136.5049249565</v>
      </c>
      <c r="AE7" t="n">
        <v>1349275.471310475</v>
      </c>
      <c r="AF7" t="n">
        <v>1.480358177411447e-06</v>
      </c>
      <c r="AG7" t="n">
        <v>15</v>
      </c>
      <c r="AH7" t="n">
        <v>1220502.51404862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974.8672669449488</v>
      </c>
      <c r="AB8" t="n">
        <v>1333.856402742537</v>
      </c>
      <c r="AC8" t="n">
        <v>1206.555019744008</v>
      </c>
      <c r="AD8" t="n">
        <v>974867.2669449488</v>
      </c>
      <c r="AE8" t="n">
        <v>1333856.402742537</v>
      </c>
      <c r="AF8" t="n">
        <v>1.490621672116176e-06</v>
      </c>
      <c r="AG8" t="n">
        <v>15</v>
      </c>
      <c r="AH8" t="n">
        <v>1206555.019744008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955.173570886887</v>
      </c>
      <c r="AB9" t="n">
        <v>1306.910618971345</v>
      </c>
      <c r="AC9" t="n">
        <v>1182.180903757293</v>
      </c>
      <c r="AD9" t="n">
        <v>955173.570886887</v>
      </c>
      <c r="AE9" t="n">
        <v>1306910.618971345</v>
      </c>
      <c r="AF9" t="n">
        <v>1.508029364115373e-06</v>
      </c>
      <c r="AG9" t="n">
        <v>15</v>
      </c>
      <c r="AH9" t="n">
        <v>1182180.903757293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943.6544085783642</v>
      </c>
      <c r="AB10" t="n">
        <v>1291.14959291125</v>
      </c>
      <c r="AC10" t="n">
        <v>1167.924087903634</v>
      </c>
      <c r="AD10" t="n">
        <v>943654.4085783642</v>
      </c>
      <c r="AE10" t="n">
        <v>1291149.592911249</v>
      </c>
      <c r="AF10" t="n">
        <v>1.518292858820101e-06</v>
      </c>
      <c r="AG10" t="n">
        <v>15</v>
      </c>
      <c r="AH10" t="n">
        <v>1167924.087903634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934.3198977310802</v>
      </c>
      <c r="AB11" t="n">
        <v>1278.377703360441</v>
      </c>
      <c r="AC11" t="n">
        <v>1156.371129566095</v>
      </c>
      <c r="AD11" t="n">
        <v>934319.8977310802</v>
      </c>
      <c r="AE11" t="n">
        <v>1278377.703360441</v>
      </c>
      <c r="AF11" t="n">
        <v>1.524933943629044e-06</v>
      </c>
      <c r="AG11" t="n">
        <v>15</v>
      </c>
      <c r="AH11" t="n">
        <v>1156371.129566095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923.1650733409498</v>
      </c>
      <c r="AB12" t="n">
        <v>1263.115180513744</v>
      </c>
      <c r="AC12" t="n">
        <v>1142.565240478802</v>
      </c>
      <c r="AD12" t="n">
        <v>923165.0733409498</v>
      </c>
      <c r="AE12" t="n">
        <v>1263115.180513744</v>
      </c>
      <c r="AF12" t="n">
        <v>1.533486855882984e-06</v>
      </c>
      <c r="AG12" t="n">
        <v>15</v>
      </c>
      <c r="AH12" t="n">
        <v>1142565.240478802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916.6291166826335</v>
      </c>
      <c r="AB13" t="n">
        <v>1254.172396267779</v>
      </c>
      <c r="AC13" t="n">
        <v>1134.475943009995</v>
      </c>
      <c r="AD13" t="n">
        <v>916629.1166826335</v>
      </c>
      <c r="AE13" t="n">
        <v>1254172.396267779</v>
      </c>
      <c r="AF13" t="n">
        <v>1.537612378264296e-06</v>
      </c>
      <c r="AG13" t="n">
        <v>15</v>
      </c>
      <c r="AH13" t="n">
        <v>1134475.943009995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912.0770117762727</v>
      </c>
      <c r="AB14" t="n">
        <v>1247.944005510201</v>
      </c>
      <c r="AC14" t="n">
        <v>1128.841981124719</v>
      </c>
      <c r="AD14" t="n">
        <v>912077.0117762727</v>
      </c>
      <c r="AE14" t="n">
        <v>1247944.005510201</v>
      </c>
      <c r="AF14" t="n">
        <v>1.541033543165873e-06</v>
      </c>
      <c r="AG14" t="n">
        <v>15</v>
      </c>
      <c r="AH14" t="n">
        <v>1128841.981124719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904.03074640297</v>
      </c>
      <c r="AB15" t="n">
        <v>1236.934750250273</v>
      </c>
      <c r="AC15" t="n">
        <v>1118.883433735212</v>
      </c>
      <c r="AD15" t="n">
        <v>904030.7464029699</v>
      </c>
      <c r="AE15" t="n">
        <v>1236934.750250273</v>
      </c>
      <c r="AF15" t="n">
        <v>1.546265913015342e-06</v>
      </c>
      <c r="AG15" t="n">
        <v>15</v>
      </c>
      <c r="AH15" t="n">
        <v>1118883.433735212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899.0112770515352</v>
      </c>
      <c r="AB16" t="n">
        <v>1230.066890840281</v>
      </c>
      <c r="AC16" t="n">
        <v>1112.671033188208</v>
      </c>
      <c r="AD16" t="n">
        <v>899011.2770515352</v>
      </c>
      <c r="AE16" t="n">
        <v>1230066.890840281</v>
      </c>
      <c r="AF16" t="n">
        <v>1.549284587928498e-06</v>
      </c>
      <c r="AG16" t="n">
        <v>15</v>
      </c>
      <c r="AH16" t="n">
        <v>1112671.033188208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893.049976010774</v>
      </c>
      <c r="AB17" t="n">
        <v>1221.91037576227</v>
      </c>
      <c r="AC17" t="n">
        <v>1105.292964461502</v>
      </c>
      <c r="AD17" t="n">
        <v>893049.976010774</v>
      </c>
      <c r="AE17" t="n">
        <v>1221910.37576227</v>
      </c>
      <c r="AF17" t="n">
        <v>1.552504507835863e-06</v>
      </c>
      <c r="AG17" t="n">
        <v>15</v>
      </c>
      <c r="AH17" t="n">
        <v>1105292.964461502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888.3315390105485</v>
      </c>
      <c r="AB18" t="n">
        <v>1215.454402095813</v>
      </c>
      <c r="AC18" t="n">
        <v>1099.453139860755</v>
      </c>
      <c r="AD18" t="n">
        <v>888331.5390105485</v>
      </c>
      <c r="AE18" t="n">
        <v>1215454.402095813</v>
      </c>
      <c r="AF18" t="n">
        <v>1.555623805246124e-06</v>
      </c>
      <c r="AG18" t="n">
        <v>15</v>
      </c>
      <c r="AH18" t="n">
        <v>1099453.139860755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884.2516398399941</v>
      </c>
      <c r="AB19" t="n">
        <v>1209.872104058212</v>
      </c>
      <c r="AC19" t="n">
        <v>1094.403608513059</v>
      </c>
      <c r="AD19" t="n">
        <v>884251.6398399941</v>
      </c>
      <c r="AE19" t="n">
        <v>1209872.104058212</v>
      </c>
      <c r="AF19" t="n">
        <v>1.556730652714281e-06</v>
      </c>
      <c r="AG19" t="n">
        <v>15</v>
      </c>
      <c r="AH19" t="n">
        <v>1094403.608513059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877.9319897867076</v>
      </c>
      <c r="AB20" t="n">
        <v>1201.225280052022</v>
      </c>
      <c r="AC20" t="n">
        <v>1086.582025254126</v>
      </c>
      <c r="AD20" t="n">
        <v>877931.9897867076</v>
      </c>
      <c r="AE20" t="n">
        <v>1201225.280052022</v>
      </c>
      <c r="AF20" t="n">
        <v>1.5590449701477e-06</v>
      </c>
      <c r="AG20" t="n">
        <v>15</v>
      </c>
      <c r="AH20" t="n">
        <v>1086582.025254126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864.1042309458564</v>
      </c>
      <c r="AB21" t="n">
        <v>1182.305530368304</v>
      </c>
      <c r="AC21" t="n">
        <v>1069.467949926186</v>
      </c>
      <c r="AD21" t="n">
        <v>864104.2309458564</v>
      </c>
      <c r="AE21" t="n">
        <v>1182305.530368304</v>
      </c>
      <c r="AF21" t="n">
        <v>1.56156053257533e-06</v>
      </c>
      <c r="AG21" t="n">
        <v>14</v>
      </c>
      <c r="AH21" t="n">
        <v>1069467.949926186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858.9729737782326</v>
      </c>
      <c r="AB22" t="n">
        <v>1175.284717936472</v>
      </c>
      <c r="AC22" t="n">
        <v>1063.117193979076</v>
      </c>
      <c r="AD22" t="n">
        <v>858972.9737782326</v>
      </c>
      <c r="AE22" t="n">
        <v>1175284.717936472</v>
      </c>
      <c r="AF22" t="n">
        <v>1.562969247534802e-06</v>
      </c>
      <c r="AG22" t="n">
        <v>14</v>
      </c>
      <c r="AH22" t="n">
        <v>1063117.193979076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856.5024557464805</v>
      </c>
      <c r="AB23" t="n">
        <v>1171.904446173865</v>
      </c>
      <c r="AC23" t="n">
        <v>1060.059530609251</v>
      </c>
      <c r="AD23" t="n">
        <v>856502.4557464805</v>
      </c>
      <c r="AE23" t="n">
        <v>1171904.446173865</v>
      </c>
      <c r="AF23" t="n">
        <v>1.564377962494275e-06</v>
      </c>
      <c r="AG23" t="n">
        <v>14</v>
      </c>
      <c r="AH23" t="n">
        <v>1060059.530609251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851.9004178523862</v>
      </c>
      <c r="AB24" t="n">
        <v>1165.607734899583</v>
      </c>
      <c r="AC24" t="n">
        <v>1054.363768621496</v>
      </c>
      <c r="AD24" t="n">
        <v>851900.4178523863</v>
      </c>
      <c r="AE24" t="n">
        <v>1165607.734899583</v>
      </c>
      <c r="AF24" t="n">
        <v>1.565887299950853e-06</v>
      </c>
      <c r="AG24" t="n">
        <v>14</v>
      </c>
      <c r="AH24" t="n">
        <v>1054363.768621496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845.7857113394458</v>
      </c>
      <c r="AB25" t="n">
        <v>1157.241323686765</v>
      </c>
      <c r="AC25" t="n">
        <v>1046.795835952498</v>
      </c>
      <c r="AD25" t="n">
        <v>845785.7113394458</v>
      </c>
      <c r="AE25" t="n">
        <v>1157241.323686765</v>
      </c>
      <c r="AF25" t="n">
        <v>1.569308464852429e-06</v>
      </c>
      <c r="AG25" t="n">
        <v>14</v>
      </c>
      <c r="AH25" t="n">
        <v>1046795.835952498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841.3779054171899</v>
      </c>
      <c r="AB26" t="n">
        <v>1151.210369165261</v>
      </c>
      <c r="AC26" t="n">
        <v>1041.340467266029</v>
      </c>
      <c r="AD26" t="n">
        <v>841377.9054171899</v>
      </c>
      <c r="AE26" t="n">
        <v>1151210.369165261</v>
      </c>
      <c r="AF26" t="n">
        <v>1.568503484875587e-06</v>
      </c>
      <c r="AG26" t="n">
        <v>14</v>
      </c>
      <c r="AH26" t="n">
        <v>1041340.467266029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838.5164455885844</v>
      </c>
      <c r="AB27" t="n">
        <v>1147.295193589065</v>
      </c>
      <c r="AC27" t="n">
        <v>1037.798950551841</v>
      </c>
      <c r="AD27" t="n">
        <v>838516.4455885844</v>
      </c>
      <c r="AE27" t="n">
        <v>1147295.193589065</v>
      </c>
      <c r="AF27" t="n">
        <v>1.568402862378482e-06</v>
      </c>
      <c r="AG27" t="n">
        <v>14</v>
      </c>
      <c r="AH27" t="n">
        <v>1037798.950551842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833.7472864227685</v>
      </c>
      <c r="AB28" t="n">
        <v>1140.769819617942</v>
      </c>
      <c r="AC28" t="n">
        <v>1031.896349114103</v>
      </c>
      <c r="AD28" t="n">
        <v>833747.2864227685</v>
      </c>
      <c r="AE28" t="n">
        <v>1140769.819617942</v>
      </c>
      <c r="AF28" t="n">
        <v>1.570314689823481e-06</v>
      </c>
      <c r="AG28" t="n">
        <v>14</v>
      </c>
      <c r="AH28" t="n">
        <v>1031896.349114103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831.6392283115847</v>
      </c>
      <c r="AB29" t="n">
        <v>1137.885481509261</v>
      </c>
      <c r="AC29" t="n">
        <v>1029.28728818632</v>
      </c>
      <c r="AD29" t="n">
        <v>831639.2283115847</v>
      </c>
      <c r="AE29" t="n">
        <v>1137885.481509261</v>
      </c>
      <c r="AF29" t="n">
        <v>1.57011344482927e-06</v>
      </c>
      <c r="AG29" t="n">
        <v>14</v>
      </c>
      <c r="AH29" t="n">
        <v>1029287.28818632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830.9586539522913</v>
      </c>
      <c r="AB30" t="n">
        <v>1136.954289646054</v>
      </c>
      <c r="AC30" t="n">
        <v>1028.444967967602</v>
      </c>
      <c r="AD30" t="n">
        <v>830958.6539522914</v>
      </c>
      <c r="AE30" t="n">
        <v>1136954.289646054</v>
      </c>
      <c r="AF30" t="n">
        <v>1.573836477222162e-06</v>
      </c>
      <c r="AG30" t="n">
        <v>14</v>
      </c>
      <c r="AH30" t="n">
        <v>1028444.967967601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831.0670411848355</v>
      </c>
      <c r="AB31" t="n">
        <v>1137.102589839328</v>
      </c>
      <c r="AC31" t="n">
        <v>1028.57911459857</v>
      </c>
      <c r="AD31" t="n">
        <v>831067.0411848355</v>
      </c>
      <c r="AE31" t="n">
        <v>1137102.589839328</v>
      </c>
      <c r="AF31" t="n">
        <v>1.570817802309007e-06</v>
      </c>
      <c r="AG31" t="n">
        <v>14</v>
      </c>
      <c r="AH31" t="n">
        <v>1028579.11459857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832.271752097308</v>
      </c>
      <c r="AB32" t="n">
        <v>1138.750928457867</v>
      </c>
      <c r="AC32" t="n">
        <v>1030.070138092814</v>
      </c>
      <c r="AD32" t="n">
        <v>832271.7520973079</v>
      </c>
      <c r="AE32" t="n">
        <v>1138750.928457867</v>
      </c>
      <c r="AF32" t="n">
        <v>1.572226517268479e-06</v>
      </c>
      <c r="AG32" t="n">
        <v>14</v>
      </c>
      <c r="AH32" t="n">
        <v>1030070.138092814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836.0648778400522</v>
      </c>
      <c r="AB33" t="n">
        <v>1143.940850439988</v>
      </c>
      <c r="AC33" t="n">
        <v>1034.764741205062</v>
      </c>
      <c r="AD33" t="n">
        <v>836064.8778400522</v>
      </c>
      <c r="AE33" t="n">
        <v>1143940.850439988</v>
      </c>
      <c r="AF33" t="n">
        <v>1.571824027280058e-06</v>
      </c>
      <c r="AG33" t="n">
        <v>14</v>
      </c>
      <c r="AH33" t="n">
        <v>1034764.741205062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