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20702.0347259017</v>
      </c>
      <c r="AB2" t="n">
        <v>28325.43722129448</v>
      </c>
      <c r="AC2" t="n">
        <v>25622.09724789377</v>
      </c>
      <c r="AD2" t="n">
        <v>20702034.7259017</v>
      </c>
      <c r="AE2" t="n">
        <v>28325437.22129448</v>
      </c>
      <c r="AF2" t="n">
        <v>2.835526440536837e-07</v>
      </c>
      <c r="AG2" t="n">
        <v>72</v>
      </c>
      <c r="AH2" t="n">
        <v>25622097.24789377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9659.960428646875</v>
      </c>
      <c r="AB3" t="n">
        <v>13217.18402585214</v>
      </c>
      <c r="AC3" t="n">
        <v>11955.7545328586</v>
      </c>
      <c r="AD3" t="n">
        <v>9659960.428646876</v>
      </c>
      <c r="AE3" t="n">
        <v>13217184.02585214</v>
      </c>
      <c r="AF3" t="n">
        <v>4.505844781702593e-07</v>
      </c>
      <c r="AG3" t="n">
        <v>45</v>
      </c>
      <c r="AH3" t="n">
        <v>11955754.5328586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7828.502767531754</v>
      </c>
      <c r="AB4" t="n">
        <v>10711.30285570473</v>
      </c>
      <c r="AC4" t="n">
        <v>9689.03114456384</v>
      </c>
      <c r="AD4" t="n">
        <v>7828502.767531754</v>
      </c>
      <c r="AE4" t="n">
        <v>10711302.85570473</v>
      </c>
      <c r="AF4" t="n">
        <v>5.155672375582619e-07</v>
      </c>
      <c r="AG4" t="n">
        <v>40</v>
      </c>
      <c r="AH4" t="n">
        <v>9689031.144563841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7071.743187738075</v>
      </c>
      <c r="AB5" t="n">
        <v>9675.871012754556</v>
      </c>
      <c r="AC5" t="n">
        <v>8752.419463467153</v>
      </c>
      <c r="AD5" t="n">
        <v>7071743.187738075</v>
      </c>
      <c r="AE5" t="n">
        <v>9675871.012754556</v>
      </c>
      <c r="AF5" t="n">
        <v>5.502994020587462e-07</v>
      </c>
      <c r="AG5" t="n">
        <v>37</v>
      </c>
      <c r="AH5" t="n">
        <v>8752419.463467153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6663.939544269993</v>
      </c>
      <c r="AB6" t="n">
        <v>9117.896076734485</v>
      </c>
      <c r="AC6" t="n">
        <v>8247.696872218117</v>
      </c>
      <c r="AD6" t="n">
        <v>6663939.544269993</v>
      </c>
      <c r="AE6" t="n">
        <v>9117896.076734485</v>
      </c>
      <c r="AF6" t="n">
        <v>5.720536878883504e-07</v>
      </c>
      <c r="AG6" t="n">
        <v>36</v>
      </c>
      <c r="AH6" t="n">
        <v>8247696.872218118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6402.128268104982</v>
      </c>
      <c r="AB7" t="n">
        <v>8759.674338387171</v>
      </c>
      <c r="AC7" t="n">
        <v>7923.663313811318</v>
      </c>
      <c r="AD7" t="n">
        <v>6402128.268104982</v>
      </c>
      <c r="AE7" t="n">
        <v>8759674.338387171</v>
      </c>
      <c r="AF7" t="n">
        <v>5.868988872312993e-07</v>
      </c>
      <c r="AG7" t="n">
        <v>35</v>
      </c>
      <c r="AH7" t="n">
        <v>7923663.313811318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6216.660412079656</v>
      </c>
      <c r="AB8" t="n">
        <v>8505.909035508976</v>
      </c>
      <c r="AC8" t="n">
        <v>7694.117015277987</v>
      </c>
      <c r="AD8" t="n">
        <v>6216660.412079656</v>
      </c>
      <c r="AE8" t="n">
        <v>8505909.035508975</v>
      </c>
      <c r="AF8" t="n">
        <v>5.978227131629031e-07</v>
      </c>
      <c r="AG8" t="n">
        <v>34</v>
      </c>
      <c r="AH8" t="n">
        <v>7694117.015277986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6092.97500857214</v>
      </c>
      <c r="AB9" t="n">
        <v>8336.677209815087</v>
      </c>
      <c r="AC9" t="n">
        <v>7541.036437509972</v>
      </c>
      <c r="AD9" t="n">
        <v>6092975.00857214</v>
      </c>
      <c r="AE9" t="n">
        <v>8336677.209815087</v>
      </c>
      <c r="AF9" t="n">
        <v>6.056654599855932e-07</v>
      </c>
      <c r="AG9" t="n">
        <v>34</v>
      </c>
      <c r="AH9" t="n">
        <v>7541036.437509972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5988.521542731975</v>
      </c>
      <c r="AB10" t="n">
        <v>8193.759369690879</v>
      </c>
      <c r="AC10" t="n">
        <v>7411.758475460775</v>
      </c>
      <c r="AD10" t="n">
        <v>5988521.542731975</v>
      </c>
      <c r="AE10" t="n">
        <v>8193759.369690879</v>
      </c>
      <c r="AF10" t="n">
        <v>6.124811804386452e-07</v>
      </c>
      <c r="AG10" t="n">
        <v>34</v>
      </c>
      <c r="AH10" t="n">
        <v>7411758.475460775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5901.840923031829</v>
      </c>
      <c r="AB11" t="n">
        <v>8075.159121738085</v>
      </c>
      <c r="AC11" t="n">
        <v>7304.477268716104</v>
      </c>
      <c r="AD11" t="n">
        <v>5901840.923031829</v>
      </c>
      <c r="AE11" t="n">
        <v>8075159.121738085</v>
      </c>
      <c r="AF11" t="n">
        <v>6.174295802196281e-07</v>
      </c>
      <c r="AG11" t="n">
        <v>33</v>
      </c>
      <c r="AH11" t="n">
        <v>7304477.268716104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5835.449219478125</v>
      </c>
      <c r="AB12" t="n">
        <v>7984.319063940657</v>
      </c>
      <c r="AC12" t="n">
        <v>7222.306858540046</v>
      </c>
      <c r="AD12" t="n">
        <v>5835449.219478125</v>
      </c>
      <c r="AE12" t="n">
        <v>7984319.063940656</v>
      </c>
      <c r="AF12" t="n">
        <v>6.217244177653869e-07</v>
      </c>
      <c r="AG12" t="n">
        <v>33</v>
      </c>
      <c r="AH12" t="n">
        <v>7222306.858540046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5780.649766621618</v>
      </c>
      <c r="AB13" t="n">
        <v>7909.340034961145</v>
      </c>
      <c r="AC13" t="n">
        <v>7154.483722852614</v>
      </c>
      <c r="AD13" t="n">
        <v>5780649.766621619</v>
      </c>
      <c r="AE13" t="n">
        <v>7909340.034961144</v>
      </c>
      <c r="AF13" t="n">
        <v>6.25272327042318e-07</v>
      </c>
      <c r="AG13" t="n">
        <v>33</v>
      </c>
      <c r="AH13" t="n">
        <v>7154483.722852614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5730.309140044598</v>
      </c>
      <c r="AB14" t="n">
        <v>7840.461768806757</v>
      </c>
      <c r="AC14" t="n">
        <v>7092.179101748749</v>
      </c>
      <c r="AD14" t="n">
        <v>5730309.140044598</v>
      </c>
      <c r="AE14" t="n">
        <v>7840461.768806757</v>
      </c>
      <c r="AF14" t="n">
        <v>6.286335042520423e-07</v>
      </c>
      <c r="AG14" t="n">
        <v>33</v>
      </c>
      <c r="AH14" t="n">
        <v>7092179.10174875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5695.785012633056</v>
      </c>
      <c r="AB15" t="n">
        <v>7793.224334585277</v>
      </c>
      <c r="AC15" t="n">
        <v>7049.449941951212</v>
      </c>
      <c r="AD15" t="n">
        <v>5695785.012633055</v>
      </c>
      <c r="AE15" t="n">
        <v>7793224.334585276</v>
      </c>
      <c r="AF15" t="n">
        <v>6.309676550921286e-07</v>
      </c>
      <c r="AG15" t="n">
        <v>33</v>
      </c>
      <c r="AH15" t="n">
        <v>7049449.941951212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5646.202494262328</v>
      </c>
      <c r="AB16" t="n">
        <v>7725.383345524114</v>
      </c>
      <c r="AC16" t="n">
        <v>6988.083601670624</v>
      </c>
      <c r="AD16" t="n">
        <v>5646202.494262328</v>
      </c>
      <c r="AE16" t="n">
        <v>7725383.345524114</v>
      </c>
      <c r="AF16" t="n">
        <v>6.333018059322148e-07</v>
      </c>
      <c r="AG16" t="n">
        <v>32</v>
      </c>
      <c r="AH16" t="n">
        <v>6988083.601670625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5613.188212382013</v>
      </c>
      <c r="AB17" t="n">
        <v>7680.21174856814</v>
      </c>
      <c r="AC17" t="n">
        <v>6947.223118529396</v>
      </c>
      <c r="AD17" t="n">
        <v>5613188.212382013</v>
      </c>
      <c r="AE17" t="n">
        <v>7680211.74856814</v>
      </c>
      <c r="AF17" t="n">
        <v>6.353558586714908e-07</v>
      </c>
      <c r="AG17" t="n">
        <v>32</v>
      </c>
      <c r="AH17" t="n">
        <v>6947223.118529396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5587.339803866612</v>
      </c>
      <c r="AB18" t="n">
        <v>7644.844815686063</v>
      </c>
      <c r="AC18" t="n">
        <v>6915.231556083783</v>
      </c>
      <c r="AD18" t="n">
        <v>5587339.803866612</v>
      </c>
      <c r="AE18" t="n">
        <v>7644844.815686063</v>
      </c>
      <c r="AF18" t="n">
        <v>6.369430812427496e-07</v>
      </c>
      <c r="AG18" t="n">
        <v>32</v>
      </c>
      <c r="AH18" t="n">
        <v>6915231.556083784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5563.915675159746</v>
      </c>
      <c r="AB19" t="n">
        <v>7612.794889389702</v>
      </c>
      <c r="AC19" t="n">
        <v>6886.240429770795</v>
      </c>
      <c r="AD19" t="n">
        <v>5563915.675159746</v>
      </c>
      <c r="AE19" t="n">
        <v>7612794.889389702</v>
      </c>
      <c r="AF19" t="n">
        <v>6.384369377804048e-07</v>
      </c>
      <c r="AG19" t="n">
        <v>32</v>
      </c>
      <c r="AH19" t="n">
        <v>6886240.429770796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5537.544283969529</v>
      </c>
      <c r="AB20" t="n">
        <v>7576.712388539579</v>
      </c>
      <c r="AC20" t="n">
        <v>6853.601592159701</v>
      </c>
      <c r="AD20" t="n">
        <v>5537544.283969529</v>
      </c>
      <c r="AE20" t="n">
        <v>7576712.388539579</v>
      </c>
      <c r="AF20" t="n">
        <v>6.399307943180599e-07</v>
      </c>
      <c r="AG20" t="n">
        <v>32</v>
      </c>
      <c r="AH20" t="n">
        <v>6853601.592159701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5511.6516615412</v>
      </c>
      <c r="AB21" t="n">
        <v>7541.284960231254</v>
      </c>
      <c r="AC21" t="n">
        <v>6821.555307886416</v>
      </c>
      <c r="AD21" t="n">
        <v>5511651.6615412</v>
      </c>
      <c r="AE21" t="n">
        <v>7541284.960231255</v>
      </c>
      <c r="AF21" t="n">
        <v>6.415180168893187e-07</v>
      </c>
      <c r="AG21" t="n">
        <v>32</v>
      </c>
      <c r="AH21" t="n">
        <v>6821555.307886416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5487.988319879982</v>
      </c>
      <c r="AB22" t="n">
        <v>7508.907732217418</v>
      </c>
      <c r="AC22" t="n">
        <v>6792.268117072496</v>
      </c>
      <c r="AD22" t="n">
        <v>5487988.319879982</v>
      </c>
      <c r="AE22" t="n">
        <v>7508907.732217418</v>
      </c>
      <c r="AF22" t="n">
        <v>6.427317753261636e-07</v>
      </c>
      <c r="AG22" t="n">
        <v>32</v>
      </c>
      <c r="AH22" t="n">
        <v>6792268.117072497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5473.157486438517</v>
      </c>
      <c r="AB23" t="n">
        <v>7488.615531612612</v>
      </c>
      <c r="AC23" t="n">
        <v>6773.912575613131</v>
      </c>
      <c r="AD23" t="n">
        <v>5473157.486438517</v>
      </c>
      <c r="AE23" t="n">
        <v>7488615.531612612</v>
      </c>
      <c r="AF23" t="n">
        <v>6.43665435662198e-07</v>
      </c>
      <c r="AG23" t="n">
        <v>32</v>
      </c>
      <c r="AH23" t="n">
        <v>6773912.575613131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5458.163062695374</v>
      </c>
      <c r="AB24" t="n">
        <v>7468.099499539951</v>
      </c>
      <c r="AC24" t="n">
        <v>6755.354564847055</v>
      </c>
      <c r="AD24" t="n">
        <v>5458163.062695374</v>
      </c>
      <c r="AE24" t="n">
        <v>7468099.499539952</v>
      </c>
      <c r="AF24" t="n">
        <v>6.442256318638187e-07</v>
      </c>
      <c r="AG24" t="n">
        <v>32</v>
      </c>
      <c r="AH24" t="n">
        <v>6755354.564847056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5437.888175177937</v>
      </c>
      <c r="AB25" t="n">
        <v>7440.358503973685</v>
      </c>
      <c r="AC25" t="n">
        <v>6730.261130962903</v>
      </c>
      <c r="AD25" t="n">
        <v>5437888.175177937</v>
      </c>
      <c r="AE25" t="n">
        <v>7440358.503973685</v>
      </c>
      <c r="AF25" t="n">
        <v>6.454393903006637e-07</v>
      </c>
      <c r="AG25" t="n">
        <v>32</v>
      </c>
      <c r="AH25" t="n">
        <v>6730261.130962903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5425.455202899959</v>
      </c>
      <c r="AB26" t="n">
        <v>7423.347162798929</v>
      </c>
      <c r="AC26" t="n">
        <v>6714.873328314299</v>
      </c>
      <c r="AD26" t="n">
        <v>5425455.202899959</v>
      </c>
      <c r="AE26" t="n">
        <v>7423347.162798929</v>
      </c>
      <c r="AF26" t="n">
        <v>6.460929525358878e-07</v>
      </c>
      <c r="AG26" t="n">
        <v>32</v>
      </c>
      <c r="AH26" t="n">
        <v>6714873.328314299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5406.408666148741</v>
      </c>
      <c r="AB27" t="n">
        <v>7397.286850942011</v>
      </c>
      <c r="AC27" t="n">
        <v>6691.300176045129</v>
      </c>
      <c r="AD27" t="n">
        <v>5406408.666148741</v>
      </c>
      <c r="AE27" t="n">
        <v>7397286.850942011</v>
      </c>
      <c r="AF27" t="n">
        <v>6.471199789055258e-07</v>
      </c>
      <c r="AG27" t="n">
        <v>32</v>
      </c>
      <c r="AH27" t="n">
        <v>6691300.176045129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5396.984496070932</v>
      </c>
      <c r="AB28" t="n">
        <v>7384.392285676514</v>
      </c>
      <c r="AC28" t="n">
        <v>6679.636249990935</v>
      </c>
      <c r="AD28" t="n">
        <v>5396984.496070933</v>
      </c>
      <c r="AE28" t="n">
        <v>7384392.285676514</v>
      </c>
      <c r="AF28" t="n">
        <v>6.476801751071464e-07</v>
      </c>
      <c r="AG28" t="n">
        <v>32</v>
      </c>
      <c r="AH28" t="n">
        <v>6679636.249990935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5381.422693524455</v>
      </c>
      <c r="AB29" t="n">
        <v>7363.099940894146</v>
      </c>
      <c r="AC29" t="n">
        <v>6660.376016710604</v>
      </c>
      <c r="AD29" t="n">
        <v>5381422.693524455</v>
      </c>
      <c r="AE29" t="n">
        <v>7363099.940894146</v>
      </c>
      <c r="AF29" t="n">
        <v>6.483337373423707e-07</v>
      </c>
      <c r="AG29" t="n">
        <v>32</v>
      </c>
      <c r="AH29" t="n">
        <v>6660376.016710604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5371.568000536486</v>
      </c>
      <c r="AB30" t="n">
        <v>7349.616315189635</v>
      </c>
      <c r="AC30" t="n">
        <v>6648.179249318943</v>
      </c>
      <c r="AD30" t="n">
        <v>5371568.000536486</v>
      </c>
      <c r="AE30" t="n">
        <v>7349616.315189635</v>
      </c>
      <c r="AF30" t="n">
        <v>6.487072014767845e-07</v>
      </c>
      <c r="AG30" t="n">
        <v>32</v>
      </c>
      <c r="AH30" t="n">
        <v>6648179.249318943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5361.730544061867</v>
      </c>
      <c r="AB31" t="n">
        <v>7336.156273243112</v>
      </c>
      <c r="AC31" t="n">
        <v>6636.003814884511</v>
      </c>
      <c r="AD31" t="n">
        <v>5361730.544061867</v>
      </c>
      <c r="AE31" t="n">
        <v>7336156.273243112</v>
      </c>
      <c r="AF31" t="n">
        <v>6.494541297456121e-07</v>
      </c>
      <c r="AG31" t="n">
        <v>32</v>
      </c>
      <c r="AH31" t="n">
        <v>6636003.814884511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5350.337268721918</v>
      </c>
      <c r="AB32" t="n">
        <v>7320.567491287158</v>
      </c>
      <c r="AC32" t="n">
        <v>6621.902804399439</v>
      </c>
      <c r="AD32" t="n">
        <v>5350337.268721918</v>
      </c>
      <c r="AE32" t="n">
        <v>7320567.491287158</v>
      </c>
      <c r="AF32" t="n">
        <v>6.497342278464224e-07</v>
      </c>
      <c r="AG32" t="n">
        <v>32</v>
      </c>
      <c r="AH32" t="n">
        <v>6621902.804399439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5340.500667701208</v>
      </c>
      <c r="AB33" t="n">
        <v>7307.108619810415</v>
      </c>
      <c r="AC33" t="n">
        <v>6609.728428726791</v>
      </c>
      <c r="AD33" t="n">
        <v>5340500.667701208</v>
      </c>
      <c r="AE33" t="n">
        <v>7307108.619810415</v>
      </c>
      <c r="AF33" t="n">
        <v>6.504811561152501e-07</v>
      </c>
      <c r="AG33" t="n">
        <v>32</v>
      </c>
      <c r="AH33" t="n">
        <v>6609728.428726791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5327.11105178764</v>
      </c>
      <c r="AB34" t="n">
        <v>7288.788356609304</v>
      </c>
      <c r="AC34" t="n">
        <v>6593.156625732947</v>
      </c>
      <c r="AD34" t="n">
        <v>5327111.051787641</v>
      </c>
      <c r="AE34" t="n">
        <v>7288788.356609304</v>
      </c>
      <c r="AF34" t="n">
        <v>6.508546202496639e-07</v>
      </c>
      <c r="AG34" t="n">
        <v>32</v>
      </c>
      <c r="AH34" t="n">
        <v>6593156.625732947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5318.585837447424</v>
      </c>
      <c r="AB35" t="n">
        <v>7277.123782243107</v>
      </c>
      <c r="AC35" t="n">
        <v>6582.605301972926</v>
      </c>
      <c r="AD35" t="n">
        <v>5318585.837447423</v>
      </c>
      <c r="AE35" t="n">
        <v>7277123.782243107</v>
      </c>
      <c r="AF35" t="n">
        <v>6.511347183504742e-07</v>
      </c>
      <c r="AG35" t="n">
        <v>32</v>
      </c>
      <c r="AH35" t="n">
        <v>6582605.301972926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5309.293891907932</v>
      </c>
      <c r="AB36" t="n">
        <v>7264.410132424269</v>
      </c>
      <c r="AC36" t="n">
        <v>6571.105025049077</v>
      </c>
      <c r="AD36" t="n">
        <v>5309293.891907932</v>
      </c>
      <c r="AE36" t="n">
        <v>7264410.132424269</v>
      </c>
      <c r="AF36" t="n">
        <v>6.518816466193019e-07</v>
      </c>
      <c r="AG36" t="n">
        <v>32</v>
      </c>
      <c r="AH36" t="n">
        <v>6571105.025049077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5302.572126482393</v>
      </c>
      <c r="AB37" t="n">
        <v>7255.213116425683</v>
      </c>
      <c r="AC37" t="n">
        <v>6562.785759349306</v>
      </c>
      <c r="AD37" t="n">
        <v>5302572.126482394</v>
      </c>
      <c r="AE37" t="n">
        <v>7255213.116425684</v>
      </c>
      <c r="AF37" t="n">
        <v>6.522551107537156e-07</v>
      </c>
      <c r="AG37" t="n">
        <v>32</v>
      </c>
      <c r="AH37" t="n">
        <v>6562785.759349306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5291.401044458745</v>
      </c>
      <c r="AB38" t="n">
        <v>7239.928349167572</v>
      </c>
      <c r="AC38" t="n">
        <v>6548.959748826002</v>
      </c>
      <c r="AD38" t="n">
        <v>5291401.044458745</v>
      </c>
      <c r="AE38" t="n">
        <v>7239928.349167572</v>
      </c>
      <c r="AF38" t="n">
        <v>6.526285748881294e-07</v>
      </c>
      <c r="AG38" t="n">
        <v>32</v>
      </c>
      <c r="AH38" t="n">
        <v>6548959.748826003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5287.194315112245</v>
      </c>
      <c r="AB39" t="n">
        <v>7234.172516487891</v>
      </c>
      <c r="AC39" t="n">
        <v>6543.753244738909</v>
      </c>
      <c r="AD39" t="n">
        <v>5287194.315112245</v>
      </c>
      <c r="AE39" t="n">
        <v>7234172.516487891</v>
      </c>
      <c r="AF39" t="n">
        <v>6.529086729889398e-07</v>
      </c>
      <c r="AG39" t="n">
        <v>32</v>
      </c>
      <c r="AH39" t="n">
        <v>6543753.244738909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5274.818234385823</v>
      </c>
      <c r="AB40" t="n">
        <v>7217.23901684385</v>
      </c>
      <c r="AC40" t="n">
        <v>6528.43585453458</v>
      </c>
      <c r="AD40" t="n">
        <v>5274818.234385823</v>
      </c>
      <c r="AE40" t="n">
        <v>7217239.01684385</v>
      </c>
      <c r="AF40" t="n">
        <v>6.532821371233536e-07</v>
      </c>
      <c r="AG40" t="n">
        <v>32</v>
      </c>
      <c r="AH40" t="n">
        <v>6528435.85453458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5255.8625382977</v>
      </c>
      <c r="AB41" t="n">
        <v>7191.302997189789</v>
      </c>
      <c r="AC41" t="n">
        <v>6504.975132194869</v>
      </c>
      <c r="AD41" t="n">
        <v>5255862.5382977</v>
      </c>
      <c r="AE41" t="n">
        <v>7191302.997189788</v>
      </c>
      <c r="AF41" t="n">
        <v>6.536556012577673e-07</v>
      </c>
      <c r="AG41" t="n">
        <v>31</v>
      </c>
      <c r="AH41" t="n">
        <v>6504975.132194869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14280.64446904354</v>
      </c>
      <c r="AB2" t="n">
        <v>19539.40778011606</v>
      </c>
      <c r="AC2" t="n">
        <v>17674.5941253121</v>
      </c>
      <c r="AD2" t="n">
        <v>14280644.46904354</v>
      </c>
      <c r="AE2" t="n">
        <v>19539407.78011606</v>
      </c>
      <c r="AF2" t="n">
        <v>3.478056656371482e-07</v>
      </c>
      <c r="AG2" t="n">
        <v>61</v>
      </c>
      <c r="AH2" t="n">
        <v>17674594.1253121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7752.837454576648</v>
      </c>
      <c r="AB3" t="n">
        <v>10607.77423640153</v>
      </c>
      <c r="AC3" t="n">
        <v>9595.383151383614</v>
      </c>
      <c r="AD3" t="n">
        <v>7752837.454576648</v>
      </c>
      <c r="AE3" t="n">
        <v>10607774.23640153</v>
      </c>
      <c r="AF3" t="n">
        <v>5.032123071284483e-07</v>
      </c>
      <c r="AG3" t="n">
        <v>42</v>
      </c>
      <c r="AH3" t="n">
        <v>9595383.151383614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6517.836911708797</v>
      </c>
      <c r="AB4" t="n">
        <v>8917.992009271004</v>
      </c>
      <c r="AC4" t="n">
        <v>8066.871368386239</v>
      </c>
      <c r="AD4" t="n">
        <v>6517836.911708796</v>
      </c>
      <c r="AE4" t="n">
        <v>8917992.009271003</v>
      </c>
      <c r="AF4" t="n">
        <v>5.609706487144007e-07</v>
      </c>
      <c r="AG4" t="n">
        <v>38</v>
      </c>
      <c r="AH4" t="n">
        <v>8066871.368386239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5981.675539021867</v>
      </c>
      <c r="AB5" t="n">
        <v>8184.392365390341</v>
      </c>
      <c r="AC5" t="n">
        <v>7403.285444904007</v>
      </c>
      <c r="AD5" t="n">
        <v>5981675.539021866</v>
      </c>
      <c r="AE5" t="n">
        <v>8184392.365390341</v>
      </c>
      <c r="AF5" t="n">
        <v>5.91781536617275e-07</v>
      </c>
      <c r="AG5" t="n">
        <v>36</v>
      </c>
      <c r="AH5" t="n">
        <v>7403285.444904007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5683.110514694172</v>
      </c>
      <c r="AB6" t="n">
        <v>7775.88252734591</v>
      </c>
      <c r="AC6" t="n">
        <v>7033.763212455393</v>
      </c>
      <c r="AD6" t="n">
        <v>5683110.514694172</v>
      </c>
      <c r="AE6" t="n">
        <v>7775882.52734591</v>
      </c>
      <c r="AF6" t="n">
        <v>6.10808950149771e-07</v>
      </c>
      <c r="AG6" t="n">
        <v>35</v>
      </c>
      <c r="AH6" t="n">
        <v>7033763.212455393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5488.19326075855</v>
      </c>
      <c r="AB7" t="n">
        <v>7509.188141368828</v>
      </c>
      <c r="AC7" t="n">
        <v>6792.521764368053</v>
      </c>
      <c r="AD7" t="n">
        <v>5488193.26075855</v>
      </c>
      <c r="AE7" t="n">
        <v>7509188.141368828</v>
      </c>
      <c r="AF7" t="n">
        <v>6.236548689305933e-07</v>
      </c>
      <c r="AG7" t="n">
        <v>34</v>
      </c>
      <c r="AH7" t="n">
        <v>6792521.764368054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5359.013561358547</v>
      </c>
      <c r="AB8" t="n">
        <v>7332.438777643612</v>
      </c>
      <c r="AC8" t="n">
        <v>6632.641111847488</v>
      </c>
      <c r="AD8" t="n">
        <v>5359013.561358547</v>
      </c>
      <c r="AE8" t="n">
        <v>7332438.777643613</v>
      </c>
      <c r="AF8" t="n">
        <v>6.327339393471142e-07</v>
      </c>
      <c r="AG8" t="n">
        <v>34</v>
      </c>
      <c r="AH8" t="n">
        <v>6632641.111847488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5250.077729209962</v>
      </c>
      <c r="AB9" t="n">
        <v>7183.387966188179</v>
      </c>
      <c r="AC9" t="n">
        <v>6497.815500643241</v>
      </c>
      <c r="AD9" t="n">
        <v>5250077.729209962</v>
      </c>
      <c r="AE9" t="n">
        <v>7183387.966188179</v>
      </c>
      <c r="AF9" t="n">
        <v>6.39784706798242e-07</v>
      </c>
      <c r="AG9" t="n">
        <v>33</v>
      </c>
      <c r="AH9" t="n">
        <v>6497815.50064324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5170.460185981226</v>
      </c>
      <c r="AB10" t="n">
        <v>7074.451731064509</v>
      </c>
      <c r="AC10" t="n">
        <v>6399.27598690681</v>
      </c>
      <c r="AD10" t="n">
        <v>5170460.185981226</v>
      </c>
      <c r="AE10" t="n">
        <v>7074451.731064509</v>
      </c>
      <c r="AF10" t="n">
        <v>6.453866864169465e-07</v>
      </c>
      <c r="AG10" t="n">
        <v>33</v>
      </c>
      <c r="AH10" t="n">
        <v>6399275.986906811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5111.444720732758</v>
      </c>
      <c r="AB11" t="n">
        <v>6993.704167932973</v>
      </c>
      <c r="AC11" t="n">
        <v>6326.234857870636</v>
      </c>
      <c r="AD11" t="n">
        <v>5111444.720732758</v>
      </c>
      <c r="AE11" t="n">
        <v>6993704.167932973</v>
      </c>
      <c r="AF11" t="n">
        <v>6.494432923477324e-07</v>
      </c>
      <c r="AG11" t="n">
        <v>33</v>
      </c>
      <c r="AH11" t="n">
        <v>6326234.857870636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5055.569579728697</v>
      </c>
      <c r="AB12" t="n">
        <v>6917.253334973966</v>
      </c>
      <c r="AC12" t="n">
        <v>6257.080385109821</v>
      </c>
      <c r="AD12" t="n">
        <v>5055569.579728697</v>
      </c>
      <c r="AE12" t="n">
        <v>6917253.334973966</v>
      </c>
      <c r="AF12" t="n">
        <v>6.532101407120338e-07</v>
      </c>
      <c r="AG12" t="n">
        <v>33</v>
      </c>
      <c r="AH12" t="n">
        <v>6257080.38510982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4996.768712348943</v>
      </c>
      <c r="AB13" t="n">
        <v>6836.799394113796</v>
      </c>
      <c r="AC13" t="n">
        <v>6184.304855447533</v>
      </c>
      <c r="AD13" t="n">
        <v>4996768.712348944</v>
      </c>
      <c r="AE13" t="n">
        <v>6836799.394113796</v>
      </c>
      <c r="AF13" t="n">
        <v>6.564940597988605e-07</v>
      </c>
      <c r="AG13" t="n">
        <v>32</v>
      </c>
      <c r="AH13" t="n">
        <v>6184304.855447533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4955.814020517714</v>
      </c>
      <c r="AB14" t="n">
        <v>6780.763377956819</v>
      </c>
      <c r="AC14" t="n">
        <v>6133.616838025538</v>
      </c>
      <c r="AD14" t="n">
        <v>4955814.020517714</v>
      </c>
      <c r="AE14" t="n">
        <v>6780763.377956819</v>
      </c>
      <c r="AF14" t="n">
        <v>6.59005292041728e-07</v>
      </c>
      <c r="AG14" t="n">
        <v>32</v>
      </c>
      <c r="AH14" t="n">
        <v>6133616.838025537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4918.733659639723</v>
      </c>
      <c r="AB15" t="n">
        <v>6730.028392333478</v>
      </c>
      <c r="AC15" t="n">
        <v>6087.723928223091</v>
      </c>
      <c r="AD15" t="n">
        <v>4918733.659639723</v>
      </c>
      <c r="AE15" t="n">
        <v>6730028.392333479</v>
      </c>
      <c r="AF15" t="n">
        <v>6.611301808626159e-07</v>
      </c>
      <c r="AG15" t="n">
        <v>32</v>
      </c>
      <c r="AH15" t="n">
        <v>6087723.928223091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4888.399067053249</v>
      </c>
      <c r="AB16" t="n">
        <v>6688.523264488892</v>
      </c>
      <c r="AC16" t="n">
        <v>6050.179991527179</v>
      </c>
      <c r="AD16" t="n">
        <v>4888399.067053249</v>
      </c>
      <c r="AE16" t="n">
        <v>6688523.264488892</v>
      </c>
      <c r="AF16" t="n">
        <v>6.628687262615242e-07</v>
      </c>
      <c r="AG16" t="n">
        <v>32</v>
      </c>
      <c r="AH16" t="n">
        <v>6050179.991527179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4854.600520755757</v>
      </c>
      <c r="AB17" t="n">
        <v>6642.278602358032</v>
      </c>
      <c r="AC17" t="n">
        <v>6008.348855045301</v>
      </c>
      <c r="AD17" t="n">
        <v>4854600.520755758</v>
      </c>
      <c r="AE17" t="n">
        <v>6642278.602358032</v>
      </c>
      <c r="AF17" t="n">
        <v>6.648970292269172e-07</v>
      </c>
      <c r="AG17" t="n">
        <v>32</v>
      </c>
      <c r="AH17" t="n">
        <v>6008348.855045301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4827.881334409244</v>
      </c>
      <c r="AB18" t="n">
        <v>6605.720232831422</v>
      </c>
      <c r="AC18" t="n">
        <v>5975.279564996318</v>
      </c>
      <c r="AD18" t="n">
        <v>4827881.334409244</v>
      </c>
      <c r="AE18" t="n">
        <v>6605720.232831422</v>
      </c>
      <c r="AF18" t="n">
        <v>6.661526453483509e-07</v>
      </c>
      <c r="AG18" t="n">
        <v>32</v>
      </c>
      <c r="AH18" t="n">
        <v>5975279.564996318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4798.056561239197</v>
      </c>
      <c r="AB19" t="n">
        <v>6564.912662404035</v>
      </c>
      <c r="AC19" t="n">
        <v>5938.366611816737</v>
      </c>
      <c r="AD19" t="n">
        <v>4798056.561239198</v>
      </c>
      <c r="AE19" t="n">
        <v>6564912.662404034</v>
      </c>
      <c r="AF19" t="n">
        <v>6.677946048917642e-07</v>
      </c>
      <c r="AG19" t="n">
        <v>32</v>
      </c>
      <c r="AH19" t="n">
        <v>5938366.611816737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4778.573129312707</v>
      </c>
      <c r="AB20" t="n">
        <v>6538.254571293855</v>
      </c>
      <c r="AC20" t="n">
        <v>5914.252731507248</v>
      </c>
      <c r="AD20" t="n">
        <v>4778573.129312707</v>
      </c>
      <c r="AE20" t="n">
        <v>6538254.571293855</v>
      </c>
      <c r="AF20" t="n">
        <v>6.685672917357235e-07</v>
      </c>
      <c r="AG20" t="n">
        <v>32</v>
      </c>
      <c r="AH20" t="n">
        <v>5914252.731507247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4751.321611141601</v>
      </c>
      <c r="AB21" t="n">
        <v>6500.967841880014</v>
      </c>
      <c r="AC21" t="n">
        <v>5880.524595216412</v>
      </c>
      <c r="AD21" t="n">
        <v>4751321.611141602</v>
      </c>
      <c r="AE21" t="n">
        <v>6500967.841880014</v>
      </c>
      <c r="AF21" t="n">
        <v>6.70016079568147e-07</v>
      </c>
      <c r="AG21" t="n">
        <v>32</v>
      </c>
      <c r="AH21" t="n">
        <v>5880524.595216412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4732.190176603868</v>
      </c>
      <c r="AB22" t="n">
        <v>6474.791369126165</v>
      </c>
      <c r="AC22" t="n">
        <v>5856.84636828328</v>
      </c>
      <c r="AD22" t="n">
        <v>4732190.176603869</v>
      </c>
      <c r="AE22" t="n">
        <v>6474791.369126164</v>
      </c>
      <c r="AF22" t="n">
        <v>6.708853522676011e-07</v>
      </c>
      <c r="AG22" t="n">
        <v>32</v>
      </c>
      <c r="AH22" t="n">
        <v>5856846.36828328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4714.889667811631</v>
      </c>
      <c r="AB23" t="n">
        <v>6451.12004975204</v>
      </c>
      <c r="AC23" t="n">
        <v>5835.434206407319</v>
      </c>
      <c r="AD23" t="n">
        <v>4714889.66781163</v>
      </c>
      <c r="AE23" t="n">
        <v>6451120.049752041</v>
      </c>
      <c r="AF23" t="n">
        <v>6.715614532560656e-07</v>
      </c>
      <c r="AG23" t="n">
        <v>32</v>
      </c>
      <c r="AH23" t="n">
        <v>5835434.206407319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4689.854660983828</v>
      </c>
      <c r="AB24" t="n">
        <v>6416.866048943688</v>
      </c>
      <c r="AC24" t="n">
        <v>5804.449359360324</v>
      </c>
      <c r="AD24" t="n">
        <v>4689854.660983828</v>
      </c>
      <c r="AE24" t="n">
        <v>6416866.048943688</v>
      </c>
      <c r="AF24" t="n">
        <v>6.725273118110146e-07</v>
      </c>
      <c r="AG24" t="n">
        <v>32</v>
      </c>
      <c r="AH24" t="n">
        <v>5804449.359360324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4672.307039547093</v>
      </c>
      <c r="AB25" t="n">
        <v>6392.856619147524</v>
      </c>
      <c r="AC25" t="n">
        <v>5782.731355846461</v>
      </c>
      <c r="AD25" t="n">
        <v>4672307.039547093</v>
      </c>
      <c r="AE25" t="n">
        <v>6392856.619147524</v>
      </c>
      <c r="AF25" t="n">
        <v>6.732034127994788e-07</v>
      </c>
      <c r="AG25" t="n">
        <v>32</v>
      </c>
      <c r="AH25" t="n">
        <v>5782731.355846461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4649.744223181168</v>
      </c>
      <c r="AB26" t="n">
        <v>6361.985178394458</v>
      </c>
      <c r="AC26" t="n">
        <v>5754.80624207053</v>
      </c>
      <c r="AD26" t="n">
        <v>4649744.223181169</v>
      </c>
      <c r="AE26" t="n">
        <v>6361985.178394457</v>
      </c>
      <c r="AF26" t="n">
        <v>6.738795137879431e-07</v>
      </c>
      <c r="AG26" t="n">
        <v>32</v>
      </c>
      <c r="AH26" t="n">
        <v>5754806.24207053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4633.354387292211</v>
      </c>
      <c r="AB27" t="n">
        <v>6339.559881862658</v>
      </c>
      <c r="AC27" t="n">
        <v>5734.521184365624</v>
      </c>
      <c r="AD27" t="n">
        <v>4633354.387292211</v>
      </c>
      <c r="AE27" t="n">
        <v>6339559.881862658</v>
      </c>
      <c r="AF27" t="n">
        <v>6.745556147764075e-07</v>
      </c>
      <c r="AG27" t="n">
        <v>32</v>
      </c>
      <c r="AH27" t="n">
        <v>5734521.184365625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4612.549367938713</v>
      </c>
      <c r="AB28" t="n">
        <v>6311.093536530526</v>
      </c>
      <c r="AC28" t="n">
        <v>5708.771627079225</v>
      </c>
      <c r="AD28" t="n">
        <v>4612549.367938713</v>
      </c>
      <c r="AE28" t="n">
        <v>6311093.536530525</v>
      </c>
      <c r="AF28" t="n">
        <v>6.752317157648719e-07</v>
      </c>
      <c r="AG28" t="n">
        <v>32</v>
      </c>
      <c r="AH28" t="n">
        <v>5708771.627079225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4597.735737104706</v>
      </c>
      <c r="AB29" t="n">
        <v>6290.824873292166</v>
      </c>
      <c r="AC29" t="n">
        <v>5690.437376613088</v>
      </c>
      <c r="AD29" t="n">
        <v>4597735.737104706</v>
      </c>
      <c r="AE29" t="n">
        <v>6290824.873292166</v>
      </c>
      <c r="AF29" t="n">
        <v>6.757146450423464e-07</v>
      </c>
      <c r="AG29" t="n">
        <v>32</v>
      </c>
      <c r="AH29" t="n">
        <v>5690437.376613088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4582.393569483305</v>
      </c>
      <c r="AB30" t="n">
        <v>6269.8330427039</v>
      </c>
      <c r="AC30" t="n">
        <v>5671.448976873947</v>
      </c>
      <c r="AD30" t="n">
        <v>4582393.569483305</v>
      </c>
      <c r="AE30" t="n">
        <v>6269833.0427039</v>
      </c>
      <c r="AF30" t="n">
        <v>6.761009884643258e-07</v>
      </c>
      <c r="AG30" t="n">
        <v>32</v>
      </c>
      <c r="AH30" t="n">
        <v>5671448.976873946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4553.439172601479</v>
      </c>
      <c r="AB31" t="n">
        <v>6230.216359512345</v>
      </c>
      <c r="AC31" t="n">
        <v>5635.613254323831</v>
      </c>
      <c r="AD31" t="n">
        <v>4553439.172601479</v>
      </c>
      <c r="AE31" t="n">
        <v>6230216.359512345</v>
      </c>
      <c r="AF31" t="n">
        <v>6.768736753082852e-07</v>
      </c>
      <c r="AG31" t="n">
        <v>31</v>
      </c>
      <c r="AH31" t="n">
        <v>5635613.254323831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4537.272541881828</v>
      </c>
      <c r="AB32" t="n">
        <v>6208.096462140309</v>
      </c>
      <c r="AC32" t="n">
        <v>5615.60444891151</v>
      </c>
      <c r="AD32" t="n">
        <v>4537272.541881829</v>
      </c>
      <c r="AE32" t="n">
        <v>6208096.462140309</v>
      </c>
      <c r="AF32" t="n">
        <v>6.771634328747699e-07</v>
      </c>
      <c r="AG32" t="n">
        <v>31</v>
      </c>
      <c r="AH32" t="n">
        <v>5615604.44891151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4519.974877482439</v>
      </c>
      <c r="AB33" t="n">
        <v>6184.429034589966</v>
      </c>
      <c r="AC33" t="n">
        <v>5594.195807429131</v>
      </c>
      <c r="AD33" t="n">
        <v>4519974.877482439</v>
      </c>
      <c r="AE33" t="n">
        <v>6184429.034589966</v>
      </c>
      <c r="AF33" t="n">
        <v>6.775497762967495e-07</v>
      </c>
      <c r="AG33" t="n">
        <v>31</v>
      </c>
      <c r="AH33" t="n">
        <v>5594195.807429131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4502.063627510746</v>
      </c>
      <c r="AB34" t="n">
        <v>6159.922072190114</v>
      </c>
      <c r="AC34" t="n">
        <v>5572.027755124985</v>
      </c>
      <c r="AD34" t="n">
        <v>4502063.627510746</v>
      </c>
      <c r="AE34" t="n">
        <v>6159922.072190113</v>
      </c>
      <c r="AF34" t="n">
        <v>6.778395338632342e-07</v>
      </c>
      <c r="AG34" t="n">
        <v>31</v>
      </c>
      <c r="AH34" t="n">
        <v>5572027.755124984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4483.480921014375</v>
      </c>
      <c r="AB35" t="n">
        <v>6134.496393350626</v>
      </c>
      <c r="AC35" t="n">
        <v>5549.028667388774</v>
      </c>
      <c r="AD35" t="n">
        <v>4483480.921014375</v>
      </c>
      <c r="AE35" t="n">
        <v>6134496.393350626</v>
      </c>
      <c r="AF35" t="n">
        <v>6.784190489962037e-07</v>
      </c>
      <c r="AG35" t="n">
        <v>31</v>
      </c>
      <c r="AH35" t="n">
        <v>5549028.667388774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4472.575978215092</v>
      </c>
      <c r="AB36" t="n">
        <v>6119.575769520523</v>
      </c>
      <c r="AC36" t="n">
        <v>5535.532046955789</v>
      </c>
      <c r="AD36" t="n">
        <v>4472575.978215092</v>
      </c>
      <c r="AE36" t="n">
        <v>6119575.769520523</v>
      </c>
      <c r="AF36" t="n">
        <v>6.788053924181832e-07</v>
      </c>
      <c r="AG36" t="n">
        <v>31</v>
      </c>
      <c r="AH36" t="n">
        <v>5535532.046955789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4457.882985795719</v>
      </c>
      <c r="AB37" t="n">
        <v>6099.47216908326</v>
      </c>
      <c r="AC37" t="n">
        <v>5517.347105928679</v>
      </c>
      <c r="AD37" t="n">
        <v>4457882.985795719</v>
      </c>
      <c r="AE37" t="n">
        <v>6099472.16908326</v>
      </c>
      <c r="AF37" t="n">
        <v>6.79191735840163e-07</v>
      </c>
      <c r="AG37" t="n">
        <v>31</v>
      </c>
      <c r="AH37" t="n">
        <v>5517347.105928678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4437.770432430061</v>
      </c>
      <c r="AB38" t="n">
        <v>6071.953286265133</v>
      </c>
      <c r="AC38" t="n">
        <v>5492.454586663719</v>
      </c>
      <c r="AD38" t="n">
        <v>4437770.432430062</v>
      </c>
      <c r="AE38" t="n">
        <v>6071953.286265133</v>
      </c>
      <c r="AF38" t="n">
        <v>6.794814934066476e-07</v>
      </c>
      <c r="AG38" t="n">
        <v>31</v>
      </c>
      <c r="AH38" t="n">
        <v>5492454.586663719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4442.933911240929</v>
      </c>
      <c r="AB39" t="n">
        <v>6079.018185770769</v>
      </c>
      <c r="AC39" t="n">
        <v>5498.845222076188</v>
      </c>
      <c r="AD39" t="n">
        <v>4442933.911240929</v>
      </c>
      <c r="AE39" t="n">
        <v>6079018.18577077</v>
      </c>
      <c r="AF39" t="n">
        <v>6.794814934066476e-07</v>
      </c>
      <c r="AG39" t="n">
        <v>31</v>
      </c>
      <c r="AH39" t="n">
        <v>5498845.222076188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4439.673280677101</v>
      </c>
      <c r="AB40" t="n">
        <v>6074.556847184471</v>
      </c>
      <c r="AC40" t="n">
        <v>5494.809667383038</v>
      </c>
      <c r="AD40" t="n">
        <v>4439673.280677101</v>
      </c>
      <c r="AE40" t="n">
        <v>6074556.847184471</v>
      </c>
      <c r="AF40" t="n">
        <v>6.797712509731323e-07</v>
      </c>
      <c r="AG40" t="n">
        <v>31</v>
      </c>
      <c r="AH40" t="n">
        <v>5494809.667383038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4459.622778765951</v>
      </c>
      <c r="AB41" t="n">
        <v>6101.85263057938</v>
      </c>
      <c r="AC41" t="n">
        <v>5519.500379520608</v>
      </c>
      <c r="AD41" t="n">
        <v>4459622.778765951</v>
      </c>
      <c r="AE41" t="n">
        <v>6101852.63057938</v>
      </c>
      <c r="AF41" t="n">
        <v>6.796746651176373e-07</v>
      </c>
      <c r="AG41" t="n">
        <v>31</v>
      </c>
      <c r="AH41" t="n">
        <v>5519500.379520608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5613.852501529487</v>
      </c>
      <c r="AB2" t="n">
        <v>7681.120658286082</v>
      </c>
      <c r="AC2" t="n">
        <v>6948.045283179521</v>
      </c>
      <c r="AD2" t="n">
        <v>5613852.501529487</v>
      </c>
      <c r="AE2" t="n">
        <v>7681120.658286083</v>
      </c>
      <c r="AF2" t="n">
        <v>5.517040352327598e-07</v>
      </c>
      <c r="AG2" t="n">
        <v>43</v>
      </c>
      <c r="AH2" t="n">
        <v>6948045.283179521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4101.542452026511</v>
      </c>
      <c r="AB3" t="n">
        <v>5611.911330145359</v>
      </c>
      <c r="AC3" t="n">
        <v>5076.318389163094</v>
      </c>
      <c r="AD3" t="n">
        <v>4101542.452026512</v>
      </c>
      <c r="AE3" t="n">
        <v>5611911.330145359</v>
      </c>
      <c r="AF3" t="n">
        <v>6.60449761263206e-07</v>
      </c>
      <c r="AG3" t="n">
        <v>36</v>
      </c>
      <c r="AH3" t="n">
        <v>5076318.389163095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3708.670729779895</v>
      </c>
      <c r="AB4" t="n">
        <v>5074.366907490373</v>
      </c>
      <c r="AC4" t="n">
        <v>4590.076451757986</v>
      </c>
      <c r="AD4" t="n">
        <v>3708670.729779895</v>
      </c>
      <c r="AE4" t="n">
        <v>5074366.907490373</v>
      </c>
      <c r="AF4" t="n">
        <v>6.974168415688978e-07</v>
      </c>
      <c r="AG4" t="n">
        <v>34</v>
      </c>
      <c r="AH4" t="n">
        <v>4590076.451757985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3509.924615455852</v>
      </c>
      <c r="AB5" t="n">
        <v>4802.433705812457</v>
      </c>
      <c r="AC5" t="n">
        <v>4344.096173187574</v>
      </c>
      <c r="AD5" t="n">
        <v>3509924.615455852</v>
      </c>
      <c r="AE5" t="n">
        <v>4802433.705812457</v>
      </c>
      <c r="AF5" t="n">
        <v>7.164931483155667e-07</v>
      </c>
      <c r="AG5" t="n">
        <v>33</v>
      </c>
      <c r="AH5" t="n">
        <v>4344096.173187574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3382.651287724188</v>
      </c>
      <c r="AB6" t="n">
        <v>4628.292723907044</v>
      </c>
      <c r="AC6" t="n">
        <v>4186.574962186817</v>
      </c>
      <c r="AD6" t="n">
        <v>3382651.287724188</v>
      </c>
      <c r="AE6" t="n">
        <v>4628292.723907044</v>
      </c>
      <c r="AF6" t="n">
        <v>7.284562559363592e-07</v>
      </c>
      <c r="AG6" t="n">
        <v>33</v>
      </c>
      <c r="AH6" t="n">
        <v>4186574.962186818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3281.064804591053</v>
      </c>
      <c r="AB7" t="n">
        <v>4489.297616004946</v>
      </c>
      <c r="AC7" t="n">
        <v>4060.845352302042</v>
      </c>
      <c r="AD7" t="n">
        <v>3281064.804591053</v>
      </c>
      <c r="AE7" t="n">
        <v>4489297.616004946</v>
      </c>
      <c r="AF7" t="n">
        <v>7.360005580395616e-07</v>
      </c>
      <c r="AG7" t="n">
        <v>32</v>
      </c>
      <c r="AH7" t="n">
        <v>4060845.352302042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3200.172657701506</v>
      </c>
      <c r="AB8" t="n">
        <v>4378.617411921007</v>
      </c>
      <c r="AC8" t="n">
        <v>3960.728311555236</v>
      </c>
      <c r="AD8" t="n">
        <v>3200172.657701506</v>
      </c>
      <c r="AE8" t="n">
        <v>4378617.411921008</v>
      </c>
      <c r="AF8" t="n">
        <v>7.418204482334606e-07</v>
      </c>
      <c r="AG8" t="n">
        <v>32</v>
      </c>
      <c r="AH8" t="n">
        <v>3960728.311555237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3134.292784313842</v>
      </c>
      <c r="AB9" t="n">
        <v>4288.47766273711</v>
      </c>
      <c r="AC9" t="n">
        <v>3879.191373521522</v>
      </c>
      <c r="AD9" t="n">
        <v>3134292.784313842</v>
      </c>
      <c r="AE9" t="n">
        <v>4288477.662737111</v>
      </c>
      <c r="AF9" t="n">
        <v>7.458081507737247e-07</v>
      </c>
      <c r="AG9" t="n">
        <v>32</v>
      </c>
      <c r="AH9" t="n">
        <v>3879191.373521522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3074.512879371854</v>
      </c>
      <c r="AB10" t="n">
        <v>4206.684159492203</v>
      </c>
      <c r="AC10" t="n">
        <v>3805.204127428408</v>
      </c>
      <c r="AD10" t="n">
        <v>3074512.879371854</v>
      </c>
      <c r="AE10" t="n">
        <v>4206684.159492203</v>
      </c>
      <c r="AF10" t="n">
        <v>7.489336473593371e-07</v>
      </c>
      <c r="AG10" t="n">
        <v>32</v>
      </c>
      <c r="AH10" t="n">
        <v>3805204.127428408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3020.588928795031</v>
      </c>
      <c r="AB11" t="n">
        <v>4132.90303135619</v>
      </c>
      <c r="AC11" t="n">
        <v>3738.464566609234</v>
      </c>
      <c r="AD11" t="n">
        <v>3020588.928795031</v>
      </c>
      <c r="AE11" t="n">
        <v>4132903.031356189</v>
      </c>
      <c r="AF11" t="n">
        <v>7.514124894789609e-07</v>
      </c>
      <c r="AG11" t="n">
        <v>32</v>
      </c>
      <c r="AH11" t="n">
        <v>3738464.566609234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2997.55845553607</v>
      </c>
      <c r="AB12" t="n">
        <v>4101.391721810506</v>
      </c>
      <c r="AC12" t="n">
        <v>3709.960652220191</v>
      </c>
      <c r="AD12" t="n">
        <v>2997558.45553607</v>
      </c>
      <c r="AE12" t="n">
        <v>4101391.721810506</v>
      </c>
      <c r="AF12" t="n">
        <v>7.52598022666607e-07</v>
      </c>
      <c r="AG12" t="n">
        <v>32</v>
      </c>
      <c r="AH12" t="n">
        <v>3709960.652220191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3019.799382334017</v>
      </c>
      <c r="AB13" t="n">
        <v>4131.8227390559</v>
      </c>
      <c r="AC13" t="n">
        <v>3737.487375889884</v>
      </c>
      <c r="AD13" t="n">
        <v>3019799.382334017</v>
      </c>
      <c r="AE13" t="n">
        <v>4131822.739055899</v>
      </c>
      <c r="AF13" t="n">
        <v>7.524902469222755e-07</v>
      </c>
      <c r="AG13" t="n">
        <v>32</v>
      </c>
      <c r="AH13" t="n">
        <v>3737487.375889884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7939.431183050851</v>
      </c>
      <c r="AB2" t="n">
        <v>10863.08000763427</v>
      </c>
      <c r="AC2" t="n">
        <v>9826.322898133794</v>
      </c>
      <c r="AD2" t="n">
        <v>7939431.183050851</v>
      </c>
      <c r="AE2" t="n">
        <v>10863080.00763427</v>
      </c>
      <c r="AF2" t="n">
        <v>4.70574116410355e-07</v>
      </c>
      <c r="AG2" t="n">
        <v>48</v>
      </c>
      <c r="AH2" t="n">
        <v>9826322.898133794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5287.90905390547</v>
      </c>
      <c r="AB3" t="n">
        <v>7235.150453636829</v>
      </c>
      <c r="AC3" t="n">
        <v>6544.637848938896</v>
      </c>
      <c r="AD3" t="n">
        <v>5287909.053905469</v>
      </c>
      <c r="AE3" t="n">
        <v>7235150.45363683</v>
      </c>
      <c r="AF3" t="n">
        <v>5.984251033404253e-07</v>
      </c>
      <c r="AG3" t="n">
        <v>38</v>
      </c>
      <c r="AH3" t="n">
        <v>6544637.848938896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4666.015749109087</v>
      </c>
      <c r="AB4" t="n">
        <v>6384.248598018097</v>
      </c>
      <c r="AC4" t="n">
        <v>5774.944872172194</v>
      </c>
      <c r="AD4" t="n">
        <v>4666015.749109087</v>
      </c>
      <c r="AE4" t="n">
        <v>6384248.598018098</v>
      </c>
      <c r="AF4" t="n">
        <v>6.436884769390548e-07</v>
      </c>
      <c r="AG4" t="n">
        <v>35</v>
      </c>
      <c r="AH4" t="n">
        <v>5774944.872172194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4378.488518074839</v>
      </c>
      <c r="AB5" t="n">
        <v>5990.841155710834</v>
      </c>
      <c r="AC5" t="n">
        <v>5419.083684007936</v>
      </c>
      <c r="AD5" t="n">
        <v>4378488.518074838</v>
      </c>
      <c r="AE5" t="n">
        <v>5990841.155710834</v>
      </c>
      <c r="AF5" t="n">
        <v>6.672996672672695e-07</v>
      </c>
      <c r="AG5" t="n">
        <v>34</v>
      </c>
      <c r="AH5" t="n">
        <v>5419083.684007935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4198.381304277034</v>
      </c>
      <c r="AB6" t="n">
        <v>5744.410520023174</v>
      </c>
      <c r="AC6" t="n">
        <v>5196.172042322747</v>
      </c>
      <c r="AD6" t="n">
        <v>4198381.304277034</v>
      </c>
      <c r="AE6" t="n">
        <v>5744410.520023175</v>
      </c>
      <c r="AF6" t="n">
        <v>6.819406673834549e-07</v>
      </c>
      <c r="AG6" t="n">
        <v>33</v>
      </c>
      <c r="AH6" t="n">
        <v>5196172.042322747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4092.295027236947</v>
      </c>
      <c r="AB7" t="n">
        <v>5599.258595580688</v>
      </c>
      <c r="AC7" t="n">
        <v>5064.873213827052</v>
      </c>
      <c r="AD7" t="n">
        <v>4092295.027236947</v>
      </c>
      <c r="AE7" t="n">
        <v>5599258.595580688</v>
      </c>
      <c r="AF7" t="n">
        <v>6.907046463262421e-07</v>
      </c>
      <c r="AG7" t="n">
        <v>33</v>
      </c>
      <c r="AH7" t="n">
        <v>5064873.213827052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4003.716917282688</v>
      </c>
      <c r="AB8" t="n">
        <v>5478.06211775085</v>
      </c>
      <c r="AC8" t="n">
        <v>4955.243557740972</v>
      </c>
      <c r="AD8" t="n">
        <v>4003716.917282688</v>
      </c>
      <c r="AE8" t="n">
        <v>5478062.117750851</v>
      </c>
      <c r="AF8" t="n">
        <v>6.978189351150926e-07</v>
      </c>
      <c r="AG8" t="n">
        <v>33</v>
      </c>
      <c r="AH8" t="n">
        <v>4955243.557740972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3924.88109774861</v>
      </c>
      <c r="AB9" t="n">
        <v>5370.195471473424</v>
      </c>
      <c r="AC9" t="n">
        <v>4857.67155279248</v>
      </c>
      <c r="AD9" t="n">
        <v>3924881.09774861</v>
      </c>
      <c r="AE9" t="n">
        <v>5370195.471473424</v>
      </c>
      <c r="AF9" t="n">
        <v>7.030773224807649e-07</v>
      </c>
      <c r="AG9" t="n">
        <v>32</v>
      </c>
      <c r="AH9" t="n">
        <v>4857671.55279248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3866.169777148572</v>
      </c>
      <c r="AB10" t="n">
        <v>5289.864052467786</v>
      </c>
      <c r="AC10" t="n">
        <v>4785.006851670889</v>
      </c>
      <c r="AD10" t="n">
        <v>3866169.777148572</v>
      </c>
      <c r="AE10" t="n">
        <v>5289864.052467786</v>
      </c>
      <c r="AF10" t="n">
        <v>7.068922309617428e-07</v>
      </c>
      <c r="AG10" t="n">
        <v>32</v>
      </c>
      <c r="AH10" t="n">
        <v>4785006.851670889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3811.846078708237</v>
      </c>
      <c r="AB11" t="n">
        <v>5215.535971669284</v>
      </c>
      <c r="AC11" t="n">
        <v>4717.772538583681</v>
      </c>
      <c r="AD11" t="n">
        <v>3811846.078708237</v>
      </c>
      <c r="AE11" t="n">
        <v>5215535.971669284</v>
      </c>
      <c r="AF11" t="n">
        <v>7.103978225388575e-07</v>
      </c>
      <c r="AG11" t="n">
        <v>32</v>
      </c>
      <c r="AH11" t="n">
        <v>4717772.538583681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3765.503518293412</v>
      </c>
      <c r="AB12" t="n">
        <v>5152.128036020245</v>
      </c>
      <c r="AC12" t="n">
        <v>4660.416167319392</v>
      </c>
      <c r="AD12" t="n">
        <v>3765503.518293412</v>
      </c>
      <c r="AE12" t="n">
        <v>5152128.036020244</v>
      </c>
      <c r="AF12" t="n">
        <v>7.129754634043833e-07</v>
      </c>
      <c r="AG12" t="n">
        <v>32</v>
      </c>
      <c r="AH12" t="n">
        <v>4660416.167319392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3715.139298467953</v>
      </c>
      <c r="AB13" t="n">
        <v>5083.217488542485</v>
      </c>
      <c r="AC13" t="n">
        <v>4598.082345776351</v>
      </c>
      <c r="AD13" t="n">
        <v>3715139.298467953</v>
      </c>
      <c r="AE13" t="n">
        <v>5083217.488542485</v>
      </c>
      <c r="AF13" t="n">
        <v>7.154499986352878e-07</v>
      </c>
      <c r="AG13" t="n">
        <v>32</v>
      </c>
      <c r="AH13" t="n">
        <v>4598082.345776351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3677.610209077086</v>
      </c>
      <c r="AB14" t="n">
        <v>5031.868532771324</v>
      </c>
      <c r="AC14" t="n">
        <v>4551.63406227528</v>
      </c>
      <c r="AD14" t="n">
        <v>3677610.209077086</v>
      </c>
      <c r="AE14" t="n">
        <v>5031868.532771324</v>
      </c>
      <c r="AF14" t="n">
        <v>7.172027944238453e-07</v>
      </c>
      <c r="AG14" t="n">
        <v>32</v>
      </c>
      <c r="AH14" t="n">
        <v>4551634.06227528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3635.629925306721</v>
      </c>
      <c r="AB15" t="n">
        <v>4974.429256477299</v>
      </c>
      <c r="AC15" t="n">
        <v>4499.676709894229</v>
      </c>
      <c r="AD15" t="n">
        <v>3635629.925306721</v>
      </c>
      <c r="AE15" t="n">
        <v>4974429.256477298</v>
      </c>
      <c r="AF15" t="n">
        <v>7.186462733085395e-07</v>
      </c>
      <c r="AG15" t="n">
        <v>32</v>
      </c>
      <c r="AH15" t="n">
        <v>4499676.709894229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3595.177199603696</v>
      </c>
      <c r="AB16" t="n">
        <v>4919.080052522112</v>
      </c>
      <c r="AC16" t="n">
        <v>4449.609956281431</v>
      </c>
      <c r="AD16" t="n">
        <v>3595177.199603696</v>
      </c>
      <c r="AE16" t="n">
        <v>4919080.052522112</v>
      </c>
      <c r="AF16" t="n">
        <v>7.20089752193234e-07</v>
      </c>
      <c r="AG16" t="n">
        <v>32</v>
      </c>
      <c r="AH16" t="n">
        <v>4449609.956281431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3560.905203577694</v>
      </c>
      <c r="AB17" t="n">
        <v>4872.187595585578</v>
      </c>
      <c r="AC17" t="n">
        <v>4407.192849620944</v>
      </c>
      <c r="AD17" t="n">
        <v>3560905.203577694</v>
      </c>
      <c r="AE17" t="n">
        <v>4872187.595585577</v>
      </c>
      <c r="AF17" t="n">
        <v>7.213270198086862e-07</v>
      </c>
      <c r="AG17" t="n">
        <v>32</v>
      </c>
      <c r="AH17" t="n">
        <v>4407192.849620944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3513.192573477712</v>
      </c>
      <c r="AB18" t="n">
        <v>4806.905070150098</v>
      </c>
      <c r="AC18" t="n">
        <v>4348.14079678843</v>
      </c>
      <c r="AD18" t="n">
        <v>3513192.573477712</v>
      </c>
      <c r="AE18" t="n">
        <v>4806905.070150098</v>
      </c>
      <c r="AF18" t="n">
        <v>7.224611817895175e-07</v>
      </c>
      <c r="AG18" t="n">
        <v>31</v>
      </c>
      <c r="AH18" t="n">
        <v>4348140.79678843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3493.338453316012</v>
      </c>
      <c r="AB19" t="n">
        <v>4779.739787042895</v>
      </c>
      <c r="AC19" t="n">
        <v>4323.568130174264</v>
      </c>
      <c r="AD19" t="n">
        <v>3493338.453316012</v>
      </c>
      <c r="AE19" t="n">
        <v>4779739.787042895</v>
      </c>
      <c r="AF19" t="n">
        <v>7.230798155972436e-07</v>
      </c>
      <c r="AG19" t="n">
        <v>31</v>
      </c>
      <c r="AH19" t="n">
        <v>4323568.130174264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3502.831451642661</v>
      </c>
      <c r="AB20" t="n">
        <v>4792.728526154945</v>
      </c>
      <c r="AC20" t="n">
        <v>4335.317242255271</v>
      </c>
      <c r="AD20" t="n">
        <v>3502831.451642661</v>
      </c>
      <c r="AE20" t="n">
        <v>4792728.526154945</v>
      </c>
      <c r="AF20" t="n">
        <v>7.232860268664857e-07</v>
      </c>
      <c r="AG20" t="n">
        <v>31</v>
      </c>
      <c r="AH20" t="n">
        <v>4335317.24225527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3522.98182566643</v>
      </c>
      <c r="AB21" t="n">
        <v>4820.299156866031</v>
      </c>
      <c r="AC21" t="n">
        <v>4360.256570666912</v>
      </c>
      <c r="AD21" t="n">
        <v>3522981.82566643</v>
      </c>
      <c r="AE21" t="n">
        <v>4820299.156866031</v>
      </c>
      <c r="AF21" t="n">
        <v>7.232860268664857e-07</v>
      </c>
      <c r="AG21" t="n">
        <v>31</v>
      </c>
      <c r="AH21" t="n">
        <v>4360256.570666912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4199.737175312125</v>
      </c>
      <c r="AB2" t="n">
        <v>5746.265682590196</v>
      </c>
      <c r="AC2" t="n">
        <v>5197.850150778107</v>
      </c>
      <c r="AD2" t="n">
        <v>4199737.175312125</v>
      </c>
      <c r="AE2" t="n">
        <v>5746265.682590196</v>
      </c>
      <c r="AF2" t="n">
        <v>6.205630884105479e-07</v>
      </c>
      <c r="AG2" t="n">
        <v>40</v>
      </c>
      <c r="AH2" t="n">
        <v>5197850.150778107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3269.170663507397</v>
      </c>
      <c r="AB3" t="n">
        <v>4473.023527441816</v>
      </c>
      <c r="AC3" t="n">
        <v>4046.124439910551</v>
      </c>
      <c r="AD3" t="n">
        <v>3269170.663507397</v>
      </c>
      <c r="AE3" t="n">
        <v>4473023.527441816</v>
      </c>
      <c r="AF3" t="n">
        <v>7.122371810166515e-07</v>
      </c>
      <c r="AG3" t="n">
        <v>35</v>
      </c>
      <c r="AH3" t="n">
        <v>4046124.439910551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2982.261801452299</v>
      </c>
      <c r="AB4" t="n">
        <v>4080.462164852338</v>
      </c>
      <c r="AC4" t="n">
        <v>3691.028582803293</v>
      </c>
      <c r="AD4" t="n">
        <v>2982261.801452299</v>
      </c>
      <c r="AE4" t="n">
        <v>4080462.164852338</v>
      </c>
      <c r="AF4" t="n">
        <v>7.434668169593902e-07</v>
      </c>
      <c r="AG4" t="n">
        <v>33</v>
      </c>
      <c r="AH4" t="n">
        <v>3691028.582803294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2824.772946300212</v>
      </c>
      <c r="AB5" t="n">
        <v>3864.978965315309</v>
      </c>
      <c r="AC5" t="n">
        <v>3496.110797397518</v>
      </c>
      <c r="AD5" t="n">
        <v>2824772.946300211</v>
      </c>
      <c r="AE5" t="n">
        <v>3864978.965315309</v>
      </c>
      <c r="AF5" t="n">
        <v>7.591376020202627e-07</v>
      </c>
      <c r="AG5" t="n">
        <v>32</v>
      </c>
      <c r="AH5" t="n">
        <v>3496110.797397518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2711.844480828989</v>
      </c>
      <c r="AB6" t="n">
        <v>3710.465256805293</v>
      </c>
      <c r="AC6" t="n">
        <v>3356.343660366352</v>
      </c>
      <c r="AD6" t="n">
        <v>2711844.480828989</v>
      </c>
      <c r="AE6" t="n">
        <v>3710465.256805293</v>
      </c>
      <c r="AF6" t="n">
        <v>7.686520072357923e-07</v>
      </c>
      <c r="AG6" t="n">
        <v>32</v>
      </c>
      <c r="AH6" t="n">
        <v>3356343.660366352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2627.493598563735</v>
      </c>
      <c r="AB7" t="n">
        <v>3595.052658391677</v>
      </c>
      <c r="AC7" t="n">
        <v>3251.945878362736</v>
      </c>
      <c r="AD7" t="n">
        <v>2627493.598563735</v>
      </c>
      <c r="AE7" t="n">
        <v>3595052.658391677</v>
      </c>
      <c r="AF7" t="n">
        <v>7.746964529021289e-07</v>
      </c>
      <c r="AG7" t="n">
        <v>32</v>
      </c>
      <c r="AH7" t="n">
        <v>3251945.878362736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2618.109240649997</v>
      </c>
      <c r="AB8" t="n">
        <v>3582.212565885447</v>
      </c>
      <c r="AC8" t="n">
        <v>3240.331226264118</v>
      </c>
      <c r="AD8" t="n">
        <v>2618109.240649997</v>
      </c>
      <c r="AE8" t="n">
        <v>3582212.565885447</v>
      </c>
      <c r="AF8" t="n">
        <v>7.761515972292098e-07</v>
      </c>
      <c r="AG8" t="n">
        <v>32</v>
      </c>
      <c r="AH8" t="n">
        <v>3240331.226264117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2641.987462369022</v>
      </c>
      <c r="AB9" t="n">
        <v>3614.883802274213</v>
      </c>
      <c r="AC9" t="n">
        <v>3269.884365706307</v>
      </c>
      <c r="AD9" t="n">
        <v>2641987.462369021</v>
      </c>
      <c r="AE9" t="n">
        <v>3614883.802274213</v>
      </c>
      <c r="AF9" t="n">
        <v>7.761515972292098e-07</v>
      </c>
      <c r="AG9" t="n">
        <v>32</v>
      </c>
      <c r="AH9" t="n">
        <v>3269884.365706307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15664.97686171325</v>
      </c>
      <c r="AB2" t="n">
        <v>21433.51243220174</v>
      </c>
      <c r="AC2" t="n">
        <v>19387.92808779523</v>
      </c>
      <c r="AD2" t="n">
        <v>15664976.86171325</v>
      </c>
      <c r="AE2" t="n">
        <v>21433512.43220174</v>
      </c>
      <c r="AF2" t="n">
        <v>3.307064904716319e-07</v>
      </c>
      <c r="AG2" t="n">
        <v>63</v>
      </c>
      <c r="AH2" t="n">
        <v>19387928.08779523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8204.516143851943</v>
      </c>
      <c r="AB3" t="n">
        <v>11225.78094572544</v>
      </c>
      <c r="AC3" t="n">
        <v>10154.40816774749</v>
      </c>
      <c r="AD3" t="n">
        <v>8204516.143851942</v>
      </c>
      <c r="AE3" t="n">
        <v>11225780.94572544</v>
      </c>
      <c r="AF3" t="n">
        <v>4.895030368370261e-07</v>
      </c>
      <c r="AG3" t="n">
        <v>43</v>
      </c>
      <c r="AH3" t="n">
        <v>10154408.16774749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6825.681066221179</v>
      </c>
      <c r="AB4" t="n">
        <v>9339.19796260046</v>
      </c>
      <c r="AC4" t="n">
        <v>8447.878016696184</v>
      </c>
      <c r="AD4" t="n">
        <v>6825681.066221179</v>
      </c>
      <c r="AE4" t="n">
        <v>9339197.96260046</v>
      </c>
      <c r="AF4" t="n">
        <v>5.493269316401434e-07</v>
      </c>
      <c r="AG4" t="n">
        <v>38</v>
      </c>
      <c r="AH4" t="n">
        <v>8447878.016696185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6243.396152353422</v>
      </c>
      <c r="AB5" t="n">
        <v>8542.490054849159</v>
      </c>
      <c r="AC5" t="n">
        <v>7727.206793474125</v>
      </c>
      <c r="AD5" t="n">
        <v>6243396.152353422</v>
      </c>
      <c r="AE5" t="n">
        <v>8542490.054849159</v>
      </c>
      <c r="AF5" t="n">
        <v>5.811053845595593e-07</v>
      </c>
      <c r="AG5" t="n">
        <v>36</v>
      </c>
      <c r="AH5" t="n">
        <v>7727206.793474126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5924.647110407425</v>
      </c>
      <c r="AB6" t="n">
        <v>8106.363553443353</v>
      </c>
      <c r="AC6" t="n">
        <v>7332.703593255116</v>
      </c>
      <c r="AD6" t="n">
        <v>5924647.110407425</v>
      </c>
      <c r="AE6" t="n">
        <v>8106363.553443354</v>
      </c>
      <c r="AF6" t="n">
        <v>6.006319038232967e-07</v>
      </c>
      <c r="AG6" t="n">
        <v>35</v>
      </c>
      <c r="AH6" t="n">
        <v>7332703.593255117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5717.627068010446</v>
      </c>
      <c r="AB7" t="n">
        <v>7823.1095983561</v>
      </c>
      <c r="AC7" t="n">
        <v>7076.48299809198</v>
      </c>
      <c r="AD7" t="n">
        <v>5717627.068010447</v>
      </c>
      <c r="AE7" t="n">
        <v>7823109.5983561</v>
      </c>
      <c r="AF7" t="n">
        <v>6.1374530156414e-07</v>
      </c>
      <c r="AG7" t="n">
        <v>34</v>
      </c>
      <c r="AH7" t="n">
        <v>7076482.99809198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5572.758801840678</v>
      </c>
      <c r="AB8" t="n">
        <v>7624.894445445771</v>
      </c>
      <c r="AC8" t="n">
        <v>6897.185221178705</v>
      </c>
      <c r="AD8" t="n">
        <v>5572758.801840678</v>
      </c>
      <c r="AE8" t="n">
        <v>7624894.445445771</v>
      </c>
      <c r="AF8" t="n">
        <v>6.236999976593787e-07</v>
      </c>
      <c r="AG8" t="n">
        <v>34</v>
      </c>
      <c r="AH8" t="n">
        <v>6897185.221178706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5457.218677876152</v>
      </c>
      <c r="AB9" t="n">
        <v>7466.807350566975</v>
      </c>
      <c r="AC9" t="n">
        <v>6754.185736758516</v>
      </c>
      <c r="AD9" t="n">
        <v>5457218.677876151</v>
      </c>
      <c r="AE9" t="n">
        <v>7466807.350566976</v>
      </c>
      <c r="AF9" t="n">
        <v>6.308788650357528e-07</v>
      </c>
      <c r="AG9" t="n">
        <v>33</v>
      </c>
      <c r="AH9" t="n">
        <v>6754185.736758516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5373.428601878921</v>
      </c>
      <c r="AB10" t="n">
        <v>7352.162072030293</v>
      </c>
      <c r="AC10" t="n">
        <v>6650.482042699723</v>
      </c>
      <c r="AD10" t="n">
        <v>5373428.601878921</v>
      </c>
      <c r="AE10" t="n">
        <v>7352162.072030293</v>
      </c>
      <c r="AF10" t="n">
        <v>6.367176771685369e-07</v>
      </c>
      <c r="AG10" t="n">
        <v>33</v>
      </c>
      <c r="AH10" t="n">
        <v>6650482.042699723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5309.250152111706</v>
      </c>
      <c r="AB11" t="n">
        <v>7264.350285705406</v>
      </c>
      <c r="AC11" t="n">
        <v>6571.050890017071</v>
      </c>
      <c r="AD11" t="n">
        <v>5309250.152111705</v>
      </c>
      <c r="AE11" t="n">
        <v>7264350.285705406</v>
      </c>
      <c r="AF11" t="n">
        <v>6.412164340577315e-07</v>
      </c>
      <c r="AG11" t="n">
        <v>33</v>
      </c>
      <c r="AH11" t="n">
        <v>6571050.890017071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5252.528999369365</v>
      </c>
      <c r="AB12" t="n">
        <v>7186.74190216268</v>
      </c>
      <c r="AC12" t="n">
        <v>6500.849341675614</v>
      </c>
      <c r="AD12" t="n">
        <v>5252528.999369365</v>
      </c>
      <c r="AE12" t="n">
        <v>7186741.90216268</v>
      </c>
      <c r="AF12" t="n">
        <v>6.44853726861761e-07</v>
      </c>
      <c r="AG12" t="n">
        <v>33</v>
      </c>
      <c r="AH12" t="n">
        <v>6500849.341675614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5199.551036960368</v>
      </c>
      <c r="AB13" t="n">
        <v>7114.25511677194</v>
      </c>
      <c r="AC13" t="n">
        <v>6435.280593346725</v>
      </c>
      <c r="AD13" t="n">
        <v>5199551.036960368</v>
      </c>
      <c r="AE13" t="n">
        <v>7114255.11677194</v>
      </c>
      <c r="AF13" t="n">
        <v>6.483953014341056e-07</v>
      </c>
      <c r="AG13" t="n">
        <v>33</v>
      </c>
      <c r="AH13" t="n">
        <v>6435280.593346725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5152.206046227787</v>
      </c>
      <c r="AB14" t="n">
        <v>7049.475611738042</v>
      </c>
      <c r="AC14" t="n">
        <v>6376.683553354659</v>
      </c>
      <c r="AD14" t="n">
        <v>5152206.046227787</v>
      </c>
      <c r="AE14" t="n">
        <v>7049475.611738042</v>
      </c>
      <c r="AF14" t="n">
        <v>6.507882572262302e-07</v>
      </c>
      <c r="AG14" t="n">
        <v>32</v>
      </c>
      <c r="AH14" t="n">
        <v>6376683.553354659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5111.695281688815</v>
      </c>
      <c r="AB15" t="n">
        <v>6994.046996487022</v>
      </c>
      <c r="AC15" t="n">
        <v>6326.544967348647</v>
      </c>
      <c r="AD15" t="n">
        <v>5111695.281688815</v>
      </c>
      <c r="AE15" t="n">
        <v>6994046.996487021</v>
      </c>
      <c r="AF15" t="n">
        <v>6.532769312500399e-07</v>
      </c>
      <c r="AG15" t="n">
        <v>32</v>
      </c>
      <c r="AH15" t="n">
        <v>6326544.967348647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5079.193933266166</v>
      </c>
      <c r="AB16" t="n">
        <v>6949.577217716854</v>
      </c>
      <c r="AC16" t="n">
        <v>6286.319321850581</v>
      </c>
      <c r="AD16" t="n">
        <v>5079193.933266166</v>
      </c>
      <c r="AE16" t="n">
        <v>6949577.217716854</v>
      </c>
      <c r="AF16" t="n">
        <v>6.551912958837396e-07</v>
      </c>
      <c r="AG16" t="n">
        <v>32</v>
      </c>
      <c r="AH16" t="n">
        <v>6286319.321850581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5050.227873154259</v>
      </c>
      <c r="AB17" t="n">
        <v>6909.944576379359</v>
      </c>
      <c r="AC17" t="n">
        <v>6250.469164177575</v>
      </c>
      <c r="AD17" t="n">
        <v>5050227.873154259</v>
      </c>
      <c r="AE17" t="n">
        <v>6909944.576379359</v>
      </c>
      <c r="AF17" t="n">
        <v>6.568185058223844e-07</v>
      </c>
      <c r="AG17" t="n">
        <v>32</v>
      </c>
      <c r="AH17" t="n">
        <v>6250469.164177575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5022.234971032195</v>
      </c>
      <c r="AB18" t="n">
        <v>6871.643452736264</v>
      </c>
      <c r="AC18" t="n">
        <v>6215.823446019015</v>
      </c>
      <c r="AD18" t="n">
        <v>5022234.971032195</v>
      </c>
      <c r="AE18" t="n">
        <v>6871643.452736264</v>
      </c>
      <c r="AF18" t="n">
        <v>6.584457157610292e-07</v>
      </c>
      <c r="AG18" t="n">
        <v>32</v>
      </c>
      <c r="AH18" t="n">
        <v>6215823.446019015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4994.183541312789</v>
      </c>
      <c r="AB19" t="n">
        <v>6833.262249052434</v>
      </c>
      <c r="AC19" t="n">
        <v>6181.105290546413</v>
      </c>
      <c r="AD19" t="n">
        <v>4994183.54131279</v>
      </c>
      <c r="AE19" t="n">
        <v>6833262.249052433</v>
      </c>
      <c r="AF19" t="n">
        <v>6.60168643931359e-07</v>
      </c>
      <c r="AG19" t="n">
        <v>32</v>
      </c>
      <c r="AH19" t="n">
        <v>6181105.290546413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4962.185688667913</v>
      </c>
      <c r="AB20" t="n">
        <v>6789.481375418081</v>
      </c>
      <c r="AC20" t="n">
        <v>6141.502802044883</v>
      </c>
      <c r="AD20" t="n">
        <v>4962185.688667913</v>
      </c>
      <c r="AE20" t="n">
        <v>6789481.375418081</v>
      </c>
      <c r="AF20" t="n">
        <v>6.614129809432637e-07</v>
      </c>
      <c r="AG20" t="n">
        <v>32</v>
      </c>
      <c r="AH20" t="n">
        <v>6141502.802044882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4953.274279008518</v>
      </c>
      <c r="AB21" t="n">
        <v>6777.288391578449</v>
      </c>
      <c r="AC21" t="n">
        <v>6130.473499469946</v>
      </c>
      <c r="AD21" t="n">
        <v>4953274.279008518</v>
      </c>
      <c r="AE21" t="n">
        <v>6777288.391578449</v>
      </c>
      <c r="AF21" t="n">
        <v>6.621787267967437e-07</v>
      </c>
      <c r="AG21" t="n">
        <v>32</v>
      </c>
      <c r="AH21" t="n">
        <v>6130473.499469945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4927.671473610899</v>
      </c>
      <c r="AB22" t="n">
        <v>6742.257503717366</v>
      </c>
      <c r="AC22" t="n">
        <v>6098.785910380166</v>
      </c>
      <c r="AD22" t="n">
        <v>4927671.473610898</v>
      </c>
      <c r="AE22" t="n">
        <v>6742257.503717367</v>
      </c>
      <c r="AF22" t="n">
        <v>6.632316273452785e-07</v>
      </c>
      <c r="AG22" t="n">
        <v>32</v>
      </c>
      <c r="AH22" t="n">
        <v>6098785.910380166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4910.311706150714</v>
      </c>
      <c r="AB23" t="n">
        <v>6718.505104019454</v>
      </c>
      <c r="AC23" t="n">
        <v>6077.300406372719</v>
      </c>
      <c r="AD23" t="n">
        <v>4910311.706150713</v>
      </c>
      <c r="AE23" t="n">
        <v>6718505.104019454</v>
      </c>
      <c r="AF23" t="n">
        <v>6.641888096621284e-07</v>
      </c>
      <c r="AG23" t="n">
        <v>32</v>
      </c>
      <c r="AH23" t="n">
        <v>6077300.406372719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4889.798714367959</v>
      </c>
      <c r="AB24" t="n">
        <v>6690.43832369296</v>
      </c>
      <c r="AC24" t="n">
        <v>6051.912280168614</v>
      </c>
      <c r="AD24" t="n">
        <v>4889798.71436796</v>
      </c>
      <c r="AE24" t="n">
        <v>6690438.32369296</v>
      </c>
      <c r="AF24" t="n">
        <v>6.649545555156083e-07</v>
      </c>
      <c r="AG24" t="n">
        <v>32</v>
      </c>
      <c r="AH24" t="n">
        <v>6051912.280168613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4870.055704335614</v>
      </c>
      <c r="AB25" t="n">
        <v>6663.425066366571</v>
      </c>
      <c r="AC25" t="n">
        <v>6027.477130208113</v>
      </c>
      <c r="AD25" t="n">
        <v>4870055.704335614</v>
      </c>
      <c r="AE25" t="n">
        <v>6663425.066366571</v>
      </c>
      <c r="AF25" t="n">
        <v>6.658160196007733e-07</v>
      </c>
      <c r="AG25" t="n">
        <v>32</v>
      </c>
      <c r="AH25" t="n">
        <v>6027477.130208112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4850.648611691208</v>
      </c>
      <c r="AB26" t="n">
        <v>6636.871426029993</v>
      </c>
      <c r="AC26" t="n">
        <v>6003.45773203699</v>
      </c>
      <c r="AD26" t="n">
        <v>4850648.611691209</v>
      </c>
      <c r="AE26" t="n">
        <v>6636871.426029993</v>
      </c>
      <c r="AF26" t="n">
        <v>6.665817654542531e-07</v>
      </c>
      <c r="AG26" t="n">
        <v>32</v>
      </c>
      <c r="AH26" t="n">
        <v>6003457.73203699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4833.928762305184</v>
      </c>
      <c r="AB27" t="n">
        <v>6613.994590472338</v>
      </c>
      <c r="AC27" t="n">
        <v>5982.764229557118</v>
      </c>
      <c r="AD27" t="n">
        <v>4833928.762305184</v>
      </c>
      <c r="AE27" t="n">
        <v>6613994.590472338</v>
      </c>
      <c r="AF27" t="n">
        <v>6.672517930760481e-07</v>
      </c>
      <c r="AG27" t="n">
        <v>32</v>
      </c>
      <c r="AH27" t="n">
        <v>5982764.229557117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4814.968261045046</v>
      </c>
      <c r="AB28" t="n">
        <v>6588.051996169936</v>
      </c>
      <c r="AC28" t="n">
        <v>5959.297560044279</v>
      </c>
      <c r="AD28" t="n">
        <v>4814968.261045046</v>
      </c>
      <c r="AE28" t="n">
        <v>6588051.996169936</v>
      </c>
      <c r="AF28" t="n">
        <v>6.679218206978429e-07</v>
      </c>
      <c r="AG28" t="n">
        <v>32</v>
      </c>
      <c r="AH28" t="n">
        <v>5959297.560044278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4798.175063653913</v>
      </c>
      <c r="AB29" t="n">
        <v>6565.074802635803</v>
      </c>
      <c r="AC29" t="n">
        <v>5938.51327761235</v>
      </c>
      <c r="AD29" t="n">
        <v>4798175.063653912</v>
      </c>
      <c r="AE29" t="n">
        <v>6565074.802635803</v>
      </c>
      <c r="AF29" t="n">
        <v>6.685918483196378e-07</v>
      </c>
      <c r="AG29" t="n">
        <v>32</v>
      </c>
      <c r="AH29" t="n">
        <v>5938513.27761235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4783.223373036275</v>
      </c>
      <c r="AB30" t="n">
        <v>6544.617239910714</v>
      </c>
      <c r="AC30" t="n">
        <v>5920.008155961375</v>
      </c>
      <c r="AD30" t="n">
        <v>4783223.373036275</v>
      </c>
      <c r="AE30" t="n">
        <v>6544617.239910714</v>
      </c>
      <c r="AF30" t="n">
        <v>6.689747212463777e-07</v>
      </c>
      <c r="AG30" t="n">
        <v>32</v>
      </c>
      <c r="AH30" t="n">
        <v>5920008.155961376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4764.537409715692</v>
      </c>
      <c r="AB31" t="n">
        <v>6519.050280528971</v>
      </c>
      <c r="AC31" t="n">
        <v>5896.881271299573</v>
      </c>
      <c r="AD31" t="n">
        <v>4764537.409715692</v>
      </c>
      <c r="AE31" t="n">
        <v>6519050.280528971</v>
      </c>
      <c r="AF31" t="n">
        <v>6.696447488681728e-07</v>
      </c>
      <c r="AG31" t="n">
        <v>32</v>
      </c>
      <c r="AH31" t="n">
        <v>5896881.271299574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4761.262031235327</v>
      </c>
      <c r="AB32" t="n">
        <v>6514.568763192634</v>
      </c>
      <c r="AC32" t="n">
        <v>5892.827463687968</v>
      </c>
      <c r="AD32" t="n">
        <v>4761262.031235327</v>
      </c>
      <c r="AE32" t="n">
        <v>6514568.763192634</v>
      </c>
      <c r="AF32" t="n">
        <v>6.699319035632277e-07</v>
      </c>
      <c r="AG32" t="n">
        <v>32</v>
      </c>
      <c r="AH32" t="n">
        <v>5892827.463687968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4733.048708849161</v>
      </c>
      <c r="AB33" t="n">
        <v>6475.966050819941</v>
      </c>
      <c r="AC33" t="n">
        <v>5857.90894000488</v>
      </c>
      <c r="AD33" t="n">
        <v>4733048.708849161</v>
      </c>
      <c r="AE33" t="n">
        <v>6475966.050819941</v>
      </c>
      <c r="AF33" t="n">
        <v>6.701233400265976e-07</v>
      </c>
      <c r="AG33" t="n">
        <v>31</v>
      </c>
      <c r="AH33" t="n">
        <v>5857908.94000488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4713.548334892065</v>
      </c>
      <c r="AB34" t="n">
        <v>6449.284778876059</v>
      </c>
      <c r="AC34" t="n">
        <v>5833.774091207923</v>
      </c>
      <c r="AD34" t="n">
        <v>4713548.334892065</v>
      </c>
      <c r="AE34" t="n">
        <v>6449284.778876059</v>
      </c>
      <c r="AF34" t="n">
        <v>6.708890858800775e-07</v>
      </c>
      <c r="AG34" t="n">
        <v>31</v>
      </c>
      <c r="AH34" t="n">
        <v>5833774.091207922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4701.92995113791</v>
      </c>
      <c r="AB35" t="n">
        <v>6433.387993656709</v>
      </c>
      <c r="AC35" t="n">
        <v>5819.394472858629</v>
      </c>
      <c r="AD35" t="n">
        <v>4701929.951137911</v>
      </c>
      <c r="AE35" t="n">
        <v>6433387.993656709</v>
      </c>
      <c r="AF35" t="n">
        <v>6.712719588068175e-07</v>
      </c>
      <c r="AG35" t="n">
        <v>31</v>
      </c>
      <c r="AH35" t="n">
        <v>5819394.472858629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4696.506825195323</v>
      </c>
      <c r="AB36" t="n">
        <v>6425.967833490628</v>
      </c>
      <c r="AC36" t="n">
        <v>5812.68248236454</v>
      </c>
      <c r="AD36" t="n">
        <v>4696506.825195323</v>
      </c>
      <c r="AE36" t="n">
        <v>6425967.833490628</v>
      </c>
      <c r="AF36" t="n">
        <v>6.715591135018725e-07</v>
      </c>
      <c r="AG36" t="n">
        <v>31</v>
      </c>
      <c r="AH36" t="n">
        <v>5812682.48236454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4677.101302055544</v>
      </c>
      <c r="AB37" t="n">
        <v>6399.416340619522</v>
      </c>
      <c r="AC37" t="n">
        <v>5788.665026707799</v>
      </c>
      <c r="AD37" t="n">
        <v>4677101.302055544</v>
      </c>
      <c r="AE37" t="n">
        <v>6399416.340619522</v>
      </c>
      <c r="AF37" t="n">
        <v>6.717505499652424e-07</v>
      </c>
      <c r="AG37" t="n">
        <v>31</v>
      </c>
      <c r="AH37" t="n">
        <v>5788665.026707799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4665.060320579993</v>
      </c>
      <c r="AB38" t="n">
        <v>6382.941338554062</v>
      </c>
      <c r="AC38" t="n">
        <v>5773.762375716657</v>
      </c>
      <c r="AD38" t="n">
        <v>4665060.320579994</v>
      </c>
      <c r="AE38" t="n">
        <v>6382941.338554062</v>
      </c>
      <c r="AF38" t="n">
        <v>6.722291411236674e-07</v>
      </c>
      <c r="AG38" t="n">
        <v>31</v>
      </c>
      <c r="AH38" t="n">
        <v>5773762.375716656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4651.821411010908</v>
      </c>
      <c r="AB39" t="n">
        <v>6364.827278422165</v>
      </c>
      <c r="AC39" t="n">
        <v>5757.377096060506</v>
      </c>
      <c r="AD39" t="n">
        <v>4651821.411010908</v>
      </c>
      <c r="AE39" t="n">
        <v>6364827.278422166</v>
      </c>
      <c r="AF39" t="n">
        <v>6.726120140504073e-07</v>
      </c>
      <c r="AG39" t="n">
        <v>31</v>
      </c>
      <c r="AH39" t="n">
        <v>5757377.096060506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4631.450580144276</v>
      </c>
      <c r="AB40" t="n">
        <v>6336.95500893281</v>
      </c>
      <c r="AC40" t="n">
        <v>5732.164916852238</v>
      </c>
      <c r="AD40" t="n">
        <v>4631450.580144276</v>
      </c>
      <c r="AE40" t="n">
        <v>6336955.008932809</v>
      </c>
      <c r="AF40" t="n">
        <v>6.729948869771473e-07</v>
      </c>
      <c r="AG40" t="n">
        <v>31</v>
      </c>
      <c r="AH40" t="n">
        <v>5732164.916852238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4628.697227427896</v>
      </c>
      <c r="AB41" t="n">
        <v>6333.187750276909</v>
      </c>
      <c r="AC41" t="n">
        <v>5728.757200075077</v>
      </c>
      <c r="AD41" t="n">
        <v>4628697.227427896</v>
      </c>
      <c r="AE41" t="n">
        <v>6333187.750276909</v>
      </c>
      <c r="AF41" t="n">
        <v>6.728991687454623e-07</v>
      </c>
      <c r="AG41" t="n">
        <v>31</v>
      </c>
      <c r="AH41" t="n">
        <v>5728757.200075077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3484.697459016539</v>
      </c>
      <c r="AB2" t="n">
        <v>4767.916797428591</v>
      </c>
      <c r="AC2" t="n">
        <v>4312.873510095081</v>
      </c>
      <c r="AD2" t="n">
        <v>3484697.459016539</v>
      </c>
      <c r="AE2" t="n">
        <v>4767916.797428591</v>
      </c>
      <c r="AF2" t="n">
        <v>6.634817227991171e-07</v>
      </c>
      <c r="AG2" t="n">
        <v>38</v>
      </c>
      <c r="AH2" t="n">
        <v>4312873.51009508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2800.158705511709</v>
      </c>
      <c r="AB3" t="n">
        <v>3831.300675164814</v>
      </c>
      <c r="AC3" t="n">
        <v>3465.646715991209</v>
      </c>
      <c r="AD3" t="n">
        <v>2800158.705511709</v>
      </c>
      <c r="AE3" t="n">
        <v>3831300.675164814</v>
      </c>
      <c r="AF3" t="n">
        <v>7.441259101006672e-07</v>
      </c>
      <c r="AG3" t="n">
        <v>34</v>
      </c>
      <c r="AH3" t="n">
        <v>3465646.715991209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2567.781255866264</v>
      </c>
      <c r="AB4" t="n">
        <v>3513.351596790353</v>
      </c>
      <c r="AC4" t="n">
        <v>3178.042251412485</v>
      </c>
      <c r="AD4" t="n">
        <v>2567781.255866264</v>
      </c>
      <c r="AE4" t="n">
        <v>3513351.596790353</v>
      </c>
      <c r="AF4" t="n">
        <v>7.716182466807411e-07</v>
      </c>
      <c r="AG4" t="n">
        <v>33</v>
      </c>
      <c r="AH4" t="n">
        <v>3178042.251412485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2419.800021905889</v>
      </c>
      <c r="AB5" t="n">
        <v>3310.87714401447</v>
      </c>
      <c r="AC5" t="n">
        <v>2994.891676234861</v>
      </c>
      <c r="AD5" t="n">
        <v>2419800.021905889</v>
      </c>
      <c r="AE5" t="n">
        <v>3310877.14401447</v>
      </c>
      <c r="AF5" t="n">
        <v>7.85364414970778e-07</v>
      </c>
      <c r="AG5" t="n">
        <v>32</v>
      </c>
      <c r="AH5" t="n">
        <v>2994891.676234861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2382.505398858065</v>
      </c>
      <c r="AB6" t="n">
        <v>3259.848995437787</v>
      </c>
      <c r="AC6" t="n">
        <v>2948.733582539881</v>
      </c>
      <c r="AD6" t="n">
        <v>2382505.398858065</v>
      </c>
      <c r="AE6" t="n">
        <v>3259848.995437787</v>
      </c>
      <c r="AF6" t="n">
        <v>7.890300598481212e-07</v>
      </c>
      <c r="AG6" t="n">
        <v>32</v>
      </c>
      <c r="AH6" t="n">
        <v>2948733.582539882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2407.881245974907</v>
      </c>
      <c r="AB7" t="n">
        <v>3294.569348966417</v>
      </c>
      <c r="AC7" t="n">
        <v>2980.14027425806</v>
      </c>
      <c r="AD7" t="n">
        <v>2407881.245974907</v>
      </c>
      <c r="AE7" t="n">
        <v>3294569.348966417</v>
      </c>
      <c r="AF7" t="n">
        <v>7.891446112505381e-07</v>
      </c>
      <c r="AG7" t="n">
        <v>32</v>
      </c>
      <c r="AH7" t="n">
        <v>2980140.27425806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10737.46898269263</v>
      </c>
      <c r="AB2" t="n">
        <v>14691.47876582009</v>
      </c>
      <c r="AC2" t="n">
        <v>13289.34465202961</v>
      </c>
      <c r="AD2" t="n">
        <v>10737468.98269263</v>
      </c>
      <c r="AE2" t="n">
        <v>14691478.76582009</v>
      </c>
      <c r="AF2" t="n">
        <v>4.04521810175466e-07</v>
      </c>
      <c r="AG2" t="n">
        <v>54</v>
      </c>
      <c r="AH2" t="n">
        <v>13289344.65202961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6478.285709144748</v>
      </c>
      <c r="AB3" t="n">
        <v>8863.87630904696</v>
      </c>
      <c r="AC3" t="n">
        <v>8017.920394639717</v>
      </c>
      <c r="AD3" t="n">
        <v>6478285.709144748</v>
      </c>
      <c r="AE3" t="n">
        <v>8863876.30904696</v>
      </c>
      <c r="AF3" t="n">
        <v>5.477215358439766e-07</v>
      </c>
      <c r="AG3" t="n">
        <v>40</v>
      </c>
      <c r="AH3" t="n">
        <v>8017920.394639717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5584.867937899087</v>
      </c>
      <c r="AB4" t="n">
        <v>7641.462699618268</v>
      </c>
      <c r="AC4" t="n">
        <v>6912.172224426668</v>
      </c>
      <c r="AD4" t="n">
        <v>5584867.937899088</v>
      </c>
      <c r="AE4" t="n">
        <v>7641462.699618268</v>
      </c>
      <c r="AF4" t="n">
        <v>5.998665367128436e-07</v>
      </c>
      <c r="AG4" t="n">
        <v>37</v>
      </c>
      <c r="AH4" t="n">
        <v>6912172.224426668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5186.46579894558</v>
      </c>
      <c r="AB5" t="n">
        <v>7096.351316840147</v>
      </c>
      <c r="AC5" t="n">
        <v>6419.085506952282</v>
      </c>
      <c r="AD5" t="n">
        <v>5186465.79894558</v>
      </c>
      <c r="AE5" t="n">
        <v>7096351.316840147</v>
      </c>
      <c r="AF5" t="n">
        <v>6.268346573912079e-07</v>
      </c>
      <c r="AG5" t="n">
        <v>35</v>
      </c>
      <c r="AH5" t="n">
        <v>6419085.506952282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4956.69523059907</v>
      </c>
      <c r="AB6" t="n">
        <v>6781.969088466375</v>
      </c>
      <c r="AC6" t="n">
        <v>6134.707477216286</v>
      </c>
      <c r="AD6" t="n">
        <v>4956695.23059907</v>
      </c>
      <c r="AE6" t="n">
        <v>6781969.088466375</v>
      </c>
      <c r="AF6" t="n">
        <v>6.434533885841483e-07</v>
      </c>
      <c r="AG6" t="n">
        <v>34</v>
      </c>
      <c r="AH6" t="n">
        <v>6134707.477216286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4802.192321464564</v>
      </c>
      <c r="AB7" t="n">
        <v>6570.571392001244</v>
      </c>
      <c r="AC7" t="n">
        <v>5943.485280203266</v>
      </c>
      <c r="AD7" t="n">
        <v>4802192.321464564</v>
      </c>
      <c r="AE7" t="n">
        <v>6570571.392001244</v>
      </c>
      <c r="AF7" t="n">
        <v>6.546983983135033e-07</v>
      </c>
      <c r="AG7" t="n">
        <v>33</v>
      </c>
      <c r="AH7" t="n">
        <v>5943485.280203266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4697.420301691353</v>
      </c>
      <c r="AB8" t="n">
        <v>6427.217692332235</v>
      </c>
      <c r="AC8" t="n">
        <v>5813.81305643249</v>
      </c>
      <c r="AD8" t="n">
        <v>4697420.301691352</v>
      </c>
      <c r="AE8" t="n">
        <v>6427217.692332235</v>
      </c>
      <c r="AF8" t="n">
        <v>6.62559953788008e-07</v>
      </c>
      <c r="AG8" t="n">
        <v>33</v>
      </c>
      <c r="AH8" t="n">
        <v>5813813.05643249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4612.376267434118</v>
      </c>
      <c r="AB9" t="n">
        <v>6310.856692783483</v>
      </c>
      <c r="AC9" t="n">
        <v>5708.557387366987</v>
      </c>
      <c r="AD9" t="n">
        <v>4612376.267434117</v>
      </c>
      <c r="AE9" t="n">
        <v>6310856.692783482</v>
      </c>
      <c r="AF9" t="n">
        <v>6.69028322216398e-07</v>
      </c>
      <c r="AG9" t="n">
        <v>33</v>
      </c>
      <c r="AH9" t="n">
        <v>5708557.387366988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4547.347453273866</v>
      </c>
      <c r="AB10" t="n">
        <v>6221.881400380616</v>
      </c>
      <c r="AC10" t="n">
        <v>5628.073771993445</v>
      </c>
      <c r="AD10" t="n">
        <v>4547347.453273866</v>
      </c>
      <c r="AE10" t="n">
        <v>6221881.400380616</v>
      </c>
      <c r="AF10" t="n">
        <v>6.737054501569262e-07</v>
      </c>
      <c r="AG10" t="n">
        <v>33</v>
      </c>
      <c r="AH10" t="n">
        <v>5628073.771993445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4482.397375353518</v>
      </c>
      <c r="AB11" t="n">
        <v>6133.013838374783</v>
      </c>
      <c r="AC11" t="n">
        <v>5547.687605379046</v>
      </c>
      <c r="AD11" t="n">
        <v>4482397.375353518</v>
      </c>
      <c r="AE11" t="n">
        <v>6133013.838374782</v>
      </c>
      <c r="AF11" t="n">
        <v>6.774869578535233e-07</v>
      </c>
      <c r="AG11" t="n">
        <v>32</v>
      </c>
      <c r="AH11" t="n">
        <v>5547687.605379046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4437.573909351288</v>
      </c>
      <c r="AB12" t="n">
        <v>6071.684394718767</v>
      </c>
      <c r="AC12" t="n">
        <v>5492.211357749149</v>
      </c>
      <c r="AD12" t="n">
        <v>4437573.909351287</v>
      </c>
      <c r="AE12" t="n">
        <v>6071684.394718767</v>
      </c>
      <c r="AF12" t="n">
        <v>6.803728453061896e-07</v>
      </c>
      <c r="AG12" t="n">
        <v>32</v>
      </c>
      <c r="AH12" t="n">
        <v>5492211.357749149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4392.143986360858</v>
      </c>
      <c r="AB13" t="n">
        <v>6009.525169856507</v>
      </c>
      <c r="AC13" t="n">
        <v>5435.984522066727</v>
      </c>
      <c r="AD13" t="n">
        <v>4392143.986360857</v>
      </c>
      <c r="AE13" t="n">
        <v>6009525.169856507</v>
      </c>
      <c r="AF13" t="n">
        <v>6.830597060379825e-07</v>
      </c>
      <c r="AG13" t="n">
        <v>32</v>
      </c>
      <c r="AH13" t="n">
        <v>5435984.522066726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4352.280180539706</v>
      </c>
      <c r="AB14" t="n">
        <v>5954.981752065011</v>
      </c>
      <c r="AC14" t="n">
        <v>5386.646651517085</v>
      </c>
      <c r="AD14" t="n">
        <v>4352280.180539706</v>
      </c>
      <c r="AE14" t="n">
        <v>5954981.752065011</v>
      </c>
      <c r="AF14" t="n">
        <v>6.855475400489016e-07</v>
      </c>
      <c r="AG14" t="n">
        <v>32</v>
      </c>
      <c r="AH14" t="n">
        <v>5386646.651517085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4313.972015384395</v>
      </c>
      <c r="AB15" t="n">
        <v>5902.566830462542</v>
      </c>
      <c r="AC15" t="n">
        <v>5339.234136467552</v>
      </c>
      <c r="AD15" t="n">
        <v>4313972.015384395</v>
      </c>
      <c r="AE15" t="n">
        <v>5902566.830462542</v>
      </c>
      <c r="AF15" t="n">
        <v>6.874382938972002e-07</v>
      </c>
      <c r="AG15" t="n">
        <v>32</v>
      </c>
      <c r="AH15" t="n">
        <v>5339234.136467552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4283.504089130014</v>
      </c>
      <c r="AB16" t="n">
        <v>5860.879269611256</v>
      </c>
      <c r="AC16" t="n">
        <v>5301.525177915054</v>
      </c>
      <c r="AD16" t="n">
        <v>4283504.089130014</v>
      </c>
      <c r="AE16" t="n">
        <v>5860879.269611256</v>
      </c>
      <c r="AF16" t="n">
        <v>6.891300210246253e-07</v>
      </c>
      <c r="AG16" t="n">
        <v>32</v>
      </c>
      <c r="AH16" t="n">
        <v>5301525.177915054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4252.633788722318</v>
      </c>
      <c r="AB17" t="n">
        <v>5818.641162691907</v>
      </c>
      <c r="AC17" t="n">
        <v>5263.318216638535</v>
      </c>
      <c r="AD17" t="n">
        <v>4252633.788722318</v>
      </c>
      <c r="AE17" t="n">
        <v>5818641.162691907</v>
      </c>
      <c r="AF17" t="n">
        <v>6.904236947103033e-07</v>
      </c>
      <c r="AG17" t="n">
        <v>32</v>
      </c>
      <c r="AH17" t="n">
        <v>5263318.216638535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4218.692694910203</v>
      </c>
      <c r="AB18" t="n">
        <v>5772.201460762791</v>
      </c>
      <c r="AC18" t="n">
        <v>5221.310654683002</v>
      </c>
      <c r="AD18" t="n">
        <v>4218692.694910202</v>
      </c>
      <c r="AE18" t="n">
        <v>5772201.46076279</v>
      </c>
      <c r="AF18" t="n">
        <v>6.917173683959813e-07</v>
      </c>
      <c r="AG18" t="n">
        <v>32</v>
      </c>
      <c r="AH18" t="n">
        <v>5221310.654683002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4186.519346851926</v>
      </c>
      <c r="AB19" t="n">
        <v>5728.180466561512</v>
      </c>
      <c r="AC19" t="n">
        <v>5181.490962384444</v>
      </c>
      <c r="AD19" t="n">
        <v>4186519.346851926</v>
      </c>
      <c r="AE19" t="n">
        <v>5728180.466561512</v>
      </c>
      <c r="AF19" t="n">
        <v>6.930110420816594e-07</v>
      </c>
      <c r="AG19" t="n">
        <v>32</v>
      </c>
      <c r="AH19" t="n">
        <v>5181490.962384444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4165.212059353733</v>
      </c>
      <c r="AB20" t="n">
        <v>5699.0268957953</v>
      </c>
      <c r="AC20" t="n">
        <v>5155.119767494866</v>
      </c>
      <c r="AD20" t="n">
        <v>4165212.059353733</v>
      </c>
      <c r="AE20" t="n">
        <v>5699026.895795301</v>
      </c>
      <c r="AF20" t="n">
        <v>6.939066623255902e-07</v>
      </c>
      <c r="AG20" t="n">
        <v>32</v>
      </c>
      <c r="AH20" t="n">
        <v>5155119.767494867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4132.274872881506</v>
      </c>
      <c r="AB21" t="n">
        <v>5653.960784177884</v>
      </c>
      <c r="AC21" t="n">
        <v>5114.354702319533</v>
      </c>
      <c r="AD21" t="n">
        <v>4132274.872881506</v>
      </c>
      <c r="AE21" t="n">
        <v>5653960.784177884</v>
      </c>
      <c r="AF21" t="n">
        <v>6.950013092903948e-07</v>
      </c>
      <c r="AG21" t="n">
        <v>32</v>
      </c>
      <c r="AH21" t="n">
        <v>5114354.702319534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4108.947719758858</v>
      </c>
      <c r="AB22" t="n">
        <v>5622.043544154111</v>
      </c>
      <c r="AC22" t="n">
        <v>5085.483598887504</v>
      </c>
      <c r="AD22" t="n">
        <v>4108947.719758858</v>
      </c>
      <c r="AE22" t="n">
        <v>5622043.544154111</v>
      </c>
      <c r="AF22" t="n">
        <v>6.957974161738889e-07</v>
      </c>
      <c r="AG22" t="n">
        <v>32</v>
      </c>
      <c r="AH22" t="n">
        <v>5085483.598887504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4068.306725210474</v>
      </c>
      <c r="AB23" t="n">
        <v>5566.436742458869</v>
      </c>
      <c r="AC23" t="n">
        <v>5035.183832301419</v>
      </c>
      <c r="AD23" t="n">
        <v>4068306.725210474</v>
      </c>
      <c r="AE23" t="n">
        <v>5566436.742458869</v>
      </c>
      <c r="AF23" t="n">
        <v>6.966930364178197e-07</v>
      </c>
      <c r="AG23" t="n">
        <v>31</v>
      </c>
      <c r="AH23" t="n">
        <v>5035183.832301419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4048.112144759078</v>
      </c>
      <c r="AB24" t="n">
        <v>5538.805626563257</v>
      </c>
      <c r="AC24" t="n">
        <v>5010.18979132637</v>
      </c>
      <c r="AD24" t="n">
        <v>4048112.144759078</v>
      </c>
      <c r="AE24" t="n">
        <v>5538805.626563257</v>
      </c>
      <c r="AF24" t="n">
        <v>6.973896299408772e-07</v>
      </c>
      <c r="AG24" t="n">
        <v>31</v>
      </c>
      <c r="AH24" t="n">
        <v>5010189.79132637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4022.133721662391</v>
      </c>
      <c r="AB25" t="n">
        <v>5503.260801995226</v>
      </c>
      <c r="AC25" t="n">
        <v>4978.037314927639</v>
      </c>
      <c r="AD25" t="n">
        <v>4022133.721662391</v>
      </c>
      <c r="AE25" t="n">
        <v>5503260.801995226</v>
      </c>
      <c r="AF25" t="n">
        <v>6.979867101034978e-07</v>
      </c>
      <c r="AG25" t="n">
        <v>31</v>
      </c>
      <c r="AH25" t="n">
        <v>4978037.314927639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3995.835310790666</v>
      </c>
      <c r="AB26" t="n">
        <v>5467.278156036526</v>
      </c>
      <c r="AC26" t="n">
        <v>4945.488802197278</v>
      </c>
      <c r="AD26" t="n">
        <v>3995835.310790665</v>
      </c>
      <c r="AE26" t="n">
        <v>5467278.156036526</v>
      </c>
      <c r="AF26" t="n">
        <v>6.987828169869919e-07</v>
      </c>
      <c r="AG26" t="n">
        <v>31</v>
      </c>
      <c r="AH26" t="n">
        <v>4945488.802197278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3970.23032237805</v>
      </c>
      <c r="AB27" t="n">
        <v>5432.244281278019</v>
      </c>
      <c r="AC27" t="n">
        <v>4913.798511275371</v>
      </c>
      <c r="AD27" t="n">
        <v>3970230.32237805</v>
      </c>
      <c r="AE27" t="n">
        <v>5432244.281278019</v>
      </c>
      <c r="AF27" t="n">
        <v>6.992803837891757e-07</v>
      </c>
      <c r="AG27" t="n">
        <v>31</v>
      </c>
      <c r="AH27" t="n">
        <v>4913798.511275372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3961.825674599514</v>
      </c>
      <c r="AB28" t="n">
        <v>5420.744671400533</v>
      </c>
      <c r="AC28" t="n">
        <v>4903.396408024791</v>
      </c>
      <c r="AD28" t="n">
        <v>3961825.674599513</v>
      </c>
      <c r="AE28" t="n">
        <v>5420744.671400533</v>
      </c>
      <c r="AF28" t="n">
        <v>6.994794105100492e-07</v>
      </c>
      <c r="AG28" t="n">
        <v>31</v>
      </c>
      <c r="AH28" t="n">
        <v>4903396.408024791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3967.713543464361</v>
      </c>
      <c r="AB29" t="n">
        <v>5428.800713335861</v>
      </c>
      <c r="AC29" t="n">
        <v>4910.683592624537</v>
      </c>
      <c r="AD29" t="n">
        <v>3967713.543464362</v>
      </c>
      <c r="AE29" t="n">
        <v>5428800.713335861</v>
      </c>
      <c r="AF29" t="n">
        <v>6.994794105100492e-07</v>
      </c>
      <c r="AG29" t="n">
        <v>31</v>
      </c>
      <c r="AH29" t="n">
        <v>4910683.592624537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3984.696309448383</v>
      </c>
      <c r="AB30" t="n">
        <v>5452.037282981957</v>
      </c>
      <c r="AC30" t="n">
        <v>4931.70249667634</v>
      </c>
      <c r="AD30" t="n">
        <v>3984696.309448383</v>
      </c>
      <c r="AE30" t="n">
        <v>5452037.282981957</v>
      </c>
      <c r="AF30" t="n">
        <v>6.993798971496124e-07</v>
      </c>
      <c r="AG30" t="n">
        <v>31</v>
      </c>
      <c r="AH30" t="n">
        <v>4931702.49667634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12998.02635742624</v>
      </c>
      <c r="AB2" t="n">
        <v>17784.47309468365</v>
      </c>
      <c r="AC2" t="n">
        <v>16087.14794319113</v>
      </c>
      <c r="AD2" t="n">
        <v>12998026.35742624</v>
      </c>
      <c r="AE2" t="n">
        <v>17784473.09468365</v>
      </c>
      <c r="AF2" t="n">
        <v>3.657347554667513e-07</v>
      </c>
      <c r="AG2" t="n">
        <v>58</v>
      </c>
      <c r="AH2" t="n">
        <v>16087147.94319113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7312.747131960831</v>
      </c>
      <c r="AB3" t="n">
        <v>10005.62324158377</v>
      </c>
      <c r="AC3" t="n">
        <v>9050.70060238706</v>
      </c>
      <c r="AD3" t="n">
        <v>7312747.131960832</v>
      </c>
      <c r="AE3" t="n">
        <v>10005623.24158377</v>
      </c>
      <c r="AF3" t="n">
        <v>5.174498393127296e-07</v>
      </c>
      <c r="AG3" t="n">
        <v>41</v>
      </c>
      <c r="AH3" t="n">
        <v>9050700.602387059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6194.063324032056</v>
      </c>
      <c r="AB4" t="n">
        <v>8474.990702729079</v>
      </c>
      <c r="AC4" t="n">
        <v>7666.149484784454</v>
      </c>
      <c r="AD4" t="n">
        <v>6194063.324032056</v>
      </c>
      <c r="AE4" t="n">
        <v>8474990.70272908</v>
      </c>
      <c r="AF4" t="n">
        <v>5.735142179833194e-07</v>
      </c>
      <c r="AG4" t="n">
        <v>37</v>
      </c>
      <c r="AH4" t="n">
        <v>7666149.484784454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5720.252790049999</v>
      </c>
      <c r="AB5" t="n">
        <v>7826.702227089296</v>
      </c>
      <c r="AC5" t="n">
        <v>7079.732751381166</v>
      </c>
      <c r="AD5" t="n">
        <v>5720252.790049999</v>
      </c>
      <c r="AE5" t="n">
        <v>7826702.227089296</v>
      </c>
      <c r="AF5" t="n">
        <v>6.029602046937857e-07</v>
      </c>
      <c r="AG5" t="n">
        <v>36</v>
      </c>
      <c r="AH5" t="n">
        <v>7079732.751381166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5448.375727811043</v>
      </c>
      <c r="AB6" t="n">
        <v>7454.708036164468</v>
      </c>
      <c r="AC6" t="n">
        <v>6743.241163941094</v>
      </c>
      <c r="AD6" t="n">
        <v>5448375.727811043</v>
      </c>
      <c r="AE6" t="n">
        <v>7454708.036164468</v>
      </c>
      <c r="AF6" t="n">
        <v>6.209983091356276e-07</v>
      </c>
      <c r="AG6" t="n">
        <v>35</v>
      </c>
      <c r="AH6" t="n">
        <v>6743241.163941094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5266.600292369653</v>
      </c>
      <c r="AB7" t="n">
        <v>7205.994866027313</v>
      </c>
      <c r="AC7" t="n">
        <v>6518.264829690709</v>
      </c>
      <c r="AD7" t="n">
        <v>5266600.292369653</v>
      </c>
      <c r="AE7" t="n">
        <v>7205994.866027313</v>
      </c>
      <c r="AF7" t="n">
        <v>6.33381224076784e-07</v>
      </c>
      <c r="AG7" t="n">
        <v>34</v>
      </c>
      <c r="AH7" t="n">
        <v>6518264.829690709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5135.020307059469</v>
      </c>
      <c r="AB8" t="n">
        <v>7025.961325226646</v>
      </c>
      <c r="AC8" t="n">
        <v>6355.413437345404</v>
      </c>
      <c r="AD8" t="n">
        <v>5135020.307059469</v>
      </c>
      <c r="AE8" t="n">
        <v>7025961.325226646</v>
      </c>
      <c r="AF8" t="n">
        <v>6.42254021396825e-07</v>
      </c>
      <c r="AG8" t="n">
        <v>33</v>
      </c>
      <c r="AH8" t="n">
        <v>6355413.437345403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5041.381566738748</v>
      </c>
      <c r="AB9" t="n">
        <v>6897.840669670159</v>
      </c>
      <c r="AC9" t="n">
        <v>6239.520437336763</v>
      </c>
      <c r="AD9" t="n">
        <v>5041381.566738748</v>
      </c>
      <c r="AE9" t="n">
        <v>6897840.669670159</v>
      </c>
      <c r="AF9" t="n">
        <v>6.489817468372958e-07</v>
      </c>
      <c r="AG9" t="n">
        <v>33</v>
      </c>
      <c r="AH9" t="n">
        <v>6239520.437336763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4966.9533912921</v>
      </c>
      <c r="AB10" t="n">
        <v>6796.00475648469</v>
      </c>
      <c r="AC10" t="n">
        <v>6147.403600778117</v>
      </c>
      <c r="AD10" t="n">
        <v>4966953.3912921</v>
      </c>
      <c r="AE10" t="n">
        <v>6796004.75648469</v>
      </c>
      <c r="AF10" t="n">
        <v>6.542469232689687e-07</v>
      </c>
      <c r="AG10" t="n">
        <v>33</v>
      </c>
      <c r="AH10" t="n">
        <v>6147403.600778117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4906.989358253943</v>
      </c>
      <c r="AB11" t="n">
        <v>6713.959321055447</v>
      </c>
      <c r="AC11" t="n">
        <v>6073.188466554751</v>
      </c>
      <c r="AD11" t="n">
        <v>4906989.358253944</v>
      </c>
      <c r="AE11" t="n">
        <v>6713959.321055447</v>
      </c>
      <c r="AF11" t="n">
        <v>6.583420604936031e-07</v>
      </c>
      <c r="AG11" t="n">
        <v>33</v>
      </c>
      <c r="AH11" t="n">
        <v>6073188.466554752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4844.047661142589</v>
      </c>
      <c r="AB12" t="n">
        <v>6627.839714275986</v>
      </c>
      <c r="AC12" t="n">
        <v>5995.287994176699</v>
      </c>
      <c r="AD12" t="n">
        <v>4844047.66114259</v>
      </c>
      <c r="AE12" t="n">
        <v>6627839.714275986</v>
      </c>
      <c r="AF12" t="n">
        <v>6.620471846492246e-07</v>
      </c>
      <c r="AG12" t="n">
        <v>32</v>
      </c>
      <c r="AH12" t="n">
        <v>5995287.994176699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4799.744616987587</v>
      </c>
      <c r="AB13" t="n">
        <v>6567.222334750742</v>
      </c>
      <c r="AC13" t="n">
        <v>5940.455852276321</v>
      </c>
      <c r="AD13" t="n">
        <v>4799744.616987587</v>
      </c>
      <c r="AE13" t="n">
        <v>6567222.334750743</v>
      </c>
      <c r="AF13" t="n">
        <v>6.648747793995673e-07</v>
      </c>
      <c r="AG13" t="n">
        <v>32</v>
      </c>
      <c r="AH13" t="n">
        <v>5940455.852276321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4757.545138356511</v>
      </c>
      <c r="AB14" t="n">
        <v>6509.483146378097</v>
      </c>
      <c r="AC14" t="n">
        <v>5888.227211004502</v>
      </c>
      <c r="AD14" t="n">
        <v>4757545.138356511</v>
      </c>
      <c r="AE14" t="n">
        <v>6509483.146378096</v>
      </c>
      <c r="AF14" t="n">
        <v>6.674098643481506e-07</v>
      </c>
      <c r="AG14" t="n">
        <v>32</v>
      </c>
      <c r="AH14" t="n">
        <v>5888227.211004502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4724.766314124303</v>
      </c>
      <c r="AB15" t="n">
        <v>6464.633712963923</v>
      </c>
      <c r="AC15" t="n">
        <v>5847.658144568803</v>
      </c>
      <c r="AD15" t="n">
        <v>4724766.314124303</v>
      </c>
      <c r="AE15" t="n">
        <v>6464633.712963923</v>
      </c>
      <c r="AF15" t="n">
        <v>6.693599296932146e-07</v>
      </c>
      <c r="AG15" t="n">
        <v>32</v>
      </c>
      <c r="AH15" t="n">
        <v>5847658.144568804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4688.03771841085</v>
      </c>
      <c r="AB16" t="n">
        <v>6414.380027957491</v>
      </c>
      <c r="AC16" t="n">
        <v>5802.200600727897</v>
      </c>
      <c r="AD16" t="n">
        <v>4688037.718410851</v>
      </c>
      <c r="AE16" t="n">
        <v>6414380.027957491</v>
      </c>
      <c r="AF16" t="n">
        <v>6.714074983055317e-07</v>
      </c>
      <c r="AG16" t="n">
        <v>32</v>
      </c>
      <c r="AH16" t="n">
        <v>5802200.600727897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4659.941149338682</v>
      </c>
      <c r="AB17" t="n">
        <v>6375.9370626198</v>
      </c>
      <c r="AC17" t="n">
        <v>5767.426578046997</v>
      </c>
      <c r="AD17" t="n">
        <v>4659941.149338682</v>
      </c>
      <c r="AE17" t="n">
        <v>6375937.0626198</v>
      </c>
      <c r="AF17" t="n">
        <v>6.728700473143298e-07</v>
      </c>
      <c r="AG17" t="n">
        <v>32</v>
      </c>
      <c r="AH17" t="n">
        <v>5767426.578046997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4628.28458241125</v>
      </c>
      <c r="AB18" t="n">
        <v>6332.623151160521</v>
      </c>
      <c r="AC18" t="n">
        <v>5728.246485505937</v>
      </c>
      <c r="AD18" t="n">
        <v>4628284.58241125</v>
      </c>
      <c r="AE18" t="n">
        <v>6332623.151160521</v>
      </c>
      <c r="AF18" t="n">
        <v>6.745276028576341e-07</v>
      </c>
      <c r="AG18" t="n">
        <v>32</v>
      </c>
      <c r="AH18" t="n">
        <v>5728246.485505937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4603.513132547603</v>
      </c>
      <c r="AB19" t="n">
        <v>6298.729760617836</v>
      </c>
      <c r="AC19" t="n">
        <v>5697.587832586973</v>
      </c>
      <c r="AD19" t="n">
        <v>4603513.132547603</v>
      </c>
      <c r="AE19" t="n">
        <v>6298729.760617836</v>
      </c>
      <c r="AF19" t="n">
        <v>6.757951453319258e-07</v>
      </c>
      <c r="AG19" t="n">
        <v>32</v>
      </c>
      <c r="AH19" t="n">
        <v>5697587.832586974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4577.552683693353</v>
      </c>
      <c r="AB20" t="n">
        <v>6263.209529201278</v>
      </c>
      <c r="AC20" t="n">
        <v>5665.457602203856</v>
      </c>
      <c r="AD20" t="n">
        <v>4577552.683693353</v>
      </c>
      <c r="AE20" t="n">
        <v>6263209.529201278</v>
      </c>
      <c r="AF20" t="n">
        <v>6.767701780044578e-07</v>
      </c>
      <c r="AG20" t="n">
        <v>32</v>
      </c>
      <c r="AH20" t="n">
        <v>5665457.602203856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4554.935227036874</v>
      </c>
      <c r="AB21" t="n">
        <v>6232.263327192116</v>
      </c>
      <c r="AC21" t="n">
        <v>5637.464862281182</v>
      </c>
      <c r="AD21" t="n">
        <v>4554935.227036874</v>
      </c>
      <c r="AE21" t="n">
        <v>6232263.327192116</v>
      </c>
      <c r="AF21" t="n">
        <v>6.775502041424833e-07</v>
      </c>
      <c r="AG21" t="n">
        <v>32</v>
      </c>
      <c r="AH21" t="n">
        <v>5637464.862281182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4535.730459058774</v>
      </c>
      <c r="AB22" t="n">
        <v>6205.986516389911</v>
      </c>
      <c r="AC22" t="n">
        <v>5613.695873422203</v>
      </c>
      <c r="AD22" t="n">
        <v>4535730.459058774</v>
      </c>
      <c r="AE22" t="n">
        <v>6205986.516389911</v>
      </c>
      <c r="AF22" t="n">
        <v>6.785252368150153e-07</v>
      </c>
      <c r="AG22" t="n">
        <v>32</v>
      </c>
      <c r="AH22" t="n">
        <v>5613695.873422204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4507.63588286342</v>
      </c>
      <c r="AB23" t="n">
        <v>6167.546277794198</v>
      </c>
      <c r="AC23" t="n">
        <v>5578.924317246854</v>
      </c>
      <c r="AD23" t="n">
        <v>4507635.88286342</v>
      </c>
      <c r="AE23" t="n">
        <v>6167546.277794198</v>
      </c>
      <c r="AF23" t="n">
        <v>6.795977727548005e-07</v>
      </c>
      <c r="AG23" t="n">
        <v>32</v>
      </c>
      <c r="AH23" t="n">
        <v>5578924.317246854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4485.527400979688</v>
      </c>
      <c r="AB24" t="n">
        <v>6137.296477523491</v>
      </c>
      <c r="AC24" t="n">
        <v>5551.561515458124</v>
      </c>
      <c r="AD24" t="n">
        <v>4485527.400979687</v>
      </c>
      <c r="AE24" t="n">
        <v>6137296.477523492</v>
      </c>
      <c r="AF24" t="n">
        <v>6.801827923583197e-07</v>
      </c>
      <c r="AG24" t="n">
        <v>32</v>
      </c>
      <c r="AH24" t="n">
        <v>5551561.515458124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4463.889058622399</v>
      </c>
      <c r="AB25" t="n">
        <v>6107.689942893954</v>
      </c>
      <c r="AC25" t="n">
        <v>5524.780586940598</v>
      </c>
      <c r="AD25" t="n">
        <v>4463889.058622398</v>
      </c>
      <c r="AE25" t="n">
        <v>6107689.942893954</v>
      </c>
      <c r="AF25" t="n">
        <v>6.812553282981049e-07</v>
      </c>
      <c r="AG25" t="n">
        <v>32</v>
      </c>
      <c r="AH25" t="n">
        <v>5524780.586940599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4441.811449729578</v>
      </c>
      <c r="AB26" t="n">
        <v>6077.482384411433</v>
      </c>
      <c r="AC26" t="n">
        <v>5497.455995443076</v>
      </c>
      <c r="AD26" t="n">
        <v>4441811.449729579</v>
      </c>
      <c r="AE26" t="n">
        <v>6077482.384411434</v>
      </c>
      <c r="AF26" t="n">
        <v>6.818403479016241e-07</v>
      </c>
      <c r="AG26" t="n">
        <v>32</v>
      </c>
      <c r="AH26" t="n">
        <v>5497455.995443076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4424.391361257862</v>
      </c>
      <c r="AB27" t="n">
        <v>6053.647450844364</v>
      </c>
      <c r="AC27" t="n">
        <v>5475.89583448311</v>
      </c>
      <c r="AD27" t="n">
        <v>4424391.361257861</v>
      </c>
      <c r="AE27" t="n">
        <v>6053647.450844364</v>
      </c>
      <c r="AF27" t="n">
        <v>6.824253675051433e-07</v>
      </c>
      <c r="AG27" t="n">
        <v>32</v>
      </c>
      <c r="AH27" t="n">
        <v>5475895.834483109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4400.843785322434</v>
      </c>
      <c r="AB28" t="n">
        <v>6021.428618603781</v>
      </c>
      <c r="AC28" t="n">
        <v>5446.751922372152</v>
      </c>
      <c r="AD28" t="n">
        <v>4400843.785322434</v>
      </c>
      <c r="AE28" t="n">
        <v>6021428.618603781</v>
      </c>
      <c r="AF28" t="n">
        <v>6.827178773069029e-07</v>
      </c>
      <c r="AG28" t="n">
        <v>31</v>
      </c>
      <c r="AH28" t="n">
        <v>5446751.922372152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4377.175139207595</v>
      </c>
      <c r="AB29" t="n">
        <v>5989.044132802484</v>
      </c>
      <c r="AC29" t="n">
        <v>5417.458166443822</v>
      </c>
      <c r="AD29" t="n">
        <v>4377175.139207595</v>
      </c>
      <c r="AE29" t="n">
        <v>5989044.132802485</v>
      </c>
      <c r="AF29" t="n">
        <v>6.835954067121817e-07</v>
      </c>
      <c r="AG29" t="n">
        <v>31</v>
      </c>
      <c r="AH29" t="n">
        <v>5417458.166443822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4361.175785505208</v>
      </c>
      <c r="AB30" t="n">
        <v>5967.153111225209</v>
      </c>
      <c r="AC30" t="n">
        <v>5397.65639324164</v>
      </c>
      <c r="AD30" t="n">
        <v>4361175.785505208</v>
      </c>
      <c r="AE30" t="n">
        <v>5967153.111225208</v>
      </c>
      <c r="AF30" t="n">
        <v>6.83790413246688e-07</v>
      </c>
      <c r="AG30" t="n">
        <v>31</v>
      </c>
      <c r="AH30" t="n">
        <v>5397656.39324164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4338.379747661205</v>
      </c>
      <c r="AB31" t="n">
        <v>5935.962566556828</v>
      </c>
      <c r="AC31" t="n">
        <v>5369.442630380207</v>
      </c>
      <c r="AD31" t="n">
        <v>4338379.747661205</v>
      </c>
      <c r="AE31" t="n">
        <v>5935962.566556828</v>
      </c>
      <c r="AF31" t="n">
        <v>6.844729361174604e-07</v>
      </c>
      <c r="AG31" t="n">
        <v>31</v>
      </c>
      <c r="AH31" t="n">
        <v>5369442.630380208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4319.41731227217</v>
      </c>
      <c r="AB32" t="n">
        <v>5910.017325893942</v>
      </c>
      <c r="AC32" t="n">
        <v>5345.973567071814</v>
      </c>
      <c r="AD32" t="n">
        <v>4319417.31227217</v>
      </c>
      <c r="AE32" t="n">
        <v>5910017.325893942</v>
      </c>
      <c r="AF32" t="n">
        <v>6.848629491864733e-07</v>
      </c>
      <c r="AG32" t="n">
        <v>31</v>
      </c>
      <c r="AH32" t="n">
        <v>5345973.567071814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4295.533574099675</v>
      </c>
      <c r="AB33" t="n">
        <v>5877.338541650169</v>
      </c>
      <c r="AC33" t="n">
        <v>5316.413600131307</v>
      </c>
      <c r="AD33" t="n">
        <v>4295533.574099675</v>
      </c>
      <c r="AE33" t="n">
        <v>5877338.541650169</v>
      </c>
      <c r="AF33" t="n">
        <v>6.850579557209797e-07</v>
      </c>
      <c r="AG33" t="n">
        <v>31</v>
      </c>
      <c r="AH33" t="n">
        <v>5316413.600131307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4286.126276637467</v>
      </c>
      <c r="AB34" t="n">
        <v>5864.467062241702</v>
      </c>
      <c r="AC34" t="n">
        <v>5304.770556652348</v>
      </c>
      <c r="AD34" t="n">
        <v>4286126.276637467</v>
      </c>
      <c r="AE34" t="n">
        <v>5864467.062241701</v>
      </c>
      <c r="AF34" t="n">
        <v>6.853504655227392e-07</v>
      </c>
      <c r="AG34" t="n">
        <v>31</v>
      </c>
      <c r="AH34" t="n">
        <v>5304770.556652348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4281.830583766795</v>
      </c>
      <c r="AB35" t="n">
        <v>5858.589505743454</v>
      </c>
      <c r="AC35" t="n">
        <v>5299.453945897092</v>
      </c>
      <c r="AD35" t="n">
        <v>4281830.583766795</v>
      </c>
      <c r="AE35" t="n">
        <v>5858589.505743453</v>
      </c>
      <c r="AF35" t="n">
        <v>6.856429753244989e-07</v>
      </c>
      <c r="AG35" t="n">
        <v>31</v>
      </c>
      <c r="AH35" t="n">
        <v>5299453.945897092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4282.521359632624</v>
      </c>
      <c r="AB36" t="n">
        <v>5859.534655757961</v>
      </c>
      <c r="AC36" t="n">
        <v>5300.308892120741</v>
      </c>
      <c r="AD36" t="n">
        <v>4282521.359632624</v>
      </c>
      <c r="AE36" t="n">
        <v>5859534.655757962</v>
      </c>
      <c r="AF36" t="n">
        <v>6.859354851262585e-07</v>
      </c>
      <c r="AG36" t="n">
        <v>31</v>
      </c>
      <c r="AH36" t="n">
        <v>5300308.892120741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4298.901384174963</v>
      </c>
      <c r="AB37" t="n">
        <v>5881.946527972471</v>
      </c>
      <c r="AC37" t="n">
        <v>5320.581806706358</v>
      </c>
      <c r="AD37" t="n">
        <v>4298901.384174963</v>
      </c>
      <c r="AE37" t="n">
        <v>5881946.527972471</v>
      </c>
      <c r="AF37" t="n">
        <v>6.859354851262585e-07</v>
      </c>
      <c r="AG37" t="n">
        <v>31</v>
      </c>
      <c r="AH37" t="n">
        <v>5320581.806706359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4318.066206278217</v>
      </c>
      <c r="AB38" t="n">
        <v>5908.168683066426</v>
      </c>
      <c r="AC38" t="n">
        <v>5344.301356121169</v>
      </c>
      <c r="AD38" t="n">
        <v>4318066.206278217</v>
      </c>
      <c r="AE38" t="n">
        <v>5908168.683066426</v>
      </c>
      <c r="AF38" t="n">
        <v>6.859354851262585e-07</v>
      </c>
      <c r="AG38" t="n">
        <v>31</v>
      </c>
      <c r="AH38" t="n">
        <v>5344301.356121169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18860.66430457977</v>
      </c>
      <c r="AB2" t="n">
        <v>25805.99297531182</v>
      </c>
      <c r="AC2" t="n">
        <v>23343.1052246857</v>
      </c>
      <c r="AD2" t="n">
        <v>18860664.30457977</v>
      </c>
      <c r="AE2" t="n">
        <v>25805992.97531182</v>
      </c>
      <c r="AF2" t="n">
        <v>2.986186611449358e-07</v>
      </c>
      <c r="AG2" t="n">
        <v>69</v>
      </c>
      <c r="AH2" t="n">
        <v>23343105.2246857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9163.872349059635</v>
      </c>
      <c r="AB3" t="n">
        <v>12538.41442949939</v>
      </c>
      <c r="AC3" t="n">
        <v>11341.76575412267</v>
      </c>
      <c r="AD3" t="n">
        <v>9163872.349059636</v>
      </c>
      <c r="AE3" t="n">
        <v>12538414.42949939</v>
      </c>
      <c r="AF3" t="n">
        <v>4.631271451289722e-07</v>
      </c>
      <c r="AG3" t="n">
        <v>45</v>
      </c>
      <c r="AH3" t="n">
        <v>11341765.75412267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7482.662280928833</v>
      </c>
      <c r="AB4" t="n">
        <v>10238.10864452913</v>
      </c>
      <c r="AC4" t="n">
        <v>9260.997924770612</v>
      </c>
      <c r="AD4" t="n">
        <v>7482662.280928832</v>
      </c>
      <c r="AE4" t="n">
        <v>10238108.64452913</v>
      </c>
      <c r="AF4" t="n">
        <v>5.26558906115952e-07</v>
      </c>
      <c r="AG4" t="n">
        <v>39</v>
      </c>
      <c r="AH4" t="n">
        <v>9260997.924770612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6797.070890423801</v>
      </c>
      <c r="AB5" t="n">
        <v>9300.052257882608</v>
      </c>
      <c r="AC5" t="n">
        <v>8412.468323095263</v>
      </c>
      <c r="AD5" t="n">
        <v>6797070.890423801</v>
      </c>
      <c r="AE5" t="n">
        <v>9300052.257882608</v>
      </c>
      <c r="AF5" t="n">
        <v>5.601570347099457e-07</v>
      </c>
      <c r="AG5" t="n">
        <v>37</v>
      </c>
      <c r="AH5" t="n">
        <v>8412468.323095264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6420.808114035969</v>
      </c>
      <c r="AB6" t="n">
        <v>8785.232927686589</v>
      </c>
      <c r="AC6" t="n">
        <v>7946.782627219706</v>
      </c>
      <c r="AD6" t="n">
        <v>6420808.114035969</v>
      </c>
      <c r="AE6" t="n">
        <v>8785232.927686589</v>
      </c>
      <c r="AF6" t="n">
        <v>5.811441010305636e-07</v>
      </c>
      <c r="AG6" t="n">
        <v>36</v>
      </c>
      <c r="AH6" t="n">
        <v>7946782.627219706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6174.20503455593</v>
      </c>
      <c r="AB7" t="n">
        <v>8447.819714981943</v>
      </c>
      <c r="AC7" t="n">
        <v>7641.571657973183</v>
      </c>
      <c r="AD7" t="n">
        <v>6174205.03455593</v>
      </c>
      <c r="AE7" t="n">
        <v>8447819.714981943</v>
      </c>
      <c r="AF7" t="n">
        <v>5.956374114044432e-07</v>
      </c>
      <c r="AG7" t="n">
        <v>35</v>
      </c>
      <c r="AH7" t="n">
        <v>7641571.657973183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5998.37941651526</v>
      </c>
      <c r="AB8" t="n">
        <v>8207.24734749987</v>
      </c>
      <c r="AC8" t="n">
        <v>7423.95917959817</v>
      </c>
      <c r="AD8" t="n">
        <v>5998379.41651526</v>
      </c>
      <c r="AE8" t="n">
        <v>8207247.347499869</v>
      </c>
      <c r="AF8" t="n">
        <v>6.0627211317229e-07</v>
      </c>
      <c r="AG8" t="n">
        <v>34</v>
      </c>
      <c r="AH8" t="n">
        <v>7423959.179598169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5884.109325324511</v>
      </c>
      <c r="AB9" t="n">
        <v>8050.897967492046</v>
      </c>
      <c r="AC9" t="n">
        <v>7282.531564980566</v>
      </c>
      <c r="AD9" t="n">
        <v>5884109.325324511</v>
      </c>
      <c r="AE9" t="n">
        <v>8050897.967492046</v>
      </c>
      <c r="AF9" t="n">
        <v>6.138011055743054e-07</v>
      </c>
      <c r="AG9" t="n">
        <v>34</v>
      </c>
      <c r="AH9" t="n">
        <v>7282531.564980567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5778.951684910608</v>
      </c>
      <c r="AB10" t="n">
        <v>7907.016644650061</v>
      </c>
      <c r="AC10" t="n">
        <v>7152.382073651921</v>
      </c>
      <c r="AD10" t="n">
        <v>5778951.684910608</v>
      </c>
      <c r="AE10" t="n">
        <v>7907016.644650061</v>
      </c>
      <c r="AF10" t="n">
        <v>6.201066367109932e-07</v>
      </c>
      <c r="AG10" t="n">
        <v>33</v>
      </c>
      <c r="AH10" t="n">
        <v>7152382.073651921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5705.561063848962</v>
      </c>
      <c r="AB11" t="n">
        <v>7806.600359147819</v>
      </c>
      <c r="AC11" t="n">
        <v>7061.549377502876</v>
      </c>
      <c r="AD11" t="n">
        <v>5705561.063848961</v>
      </c>
      <c r="AE11" t="n">
        <v>7806600.35914782</v>
      </c>
      <c r="AF11" t="n">
        <v>6.250004817723032e-07</v>
      </c>
      <c r="AG11" t="n">
        <v>33</v>
      </c>
      <c r="AH11" t="n">
        <v>7061549.377502876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5642.61305750778</v>
      </c>
      <c r="AB12" t="n">
        <v>7720.472119801765</v>
      </c>
      <c r="AC12" t="n">
        <v>6983.641096438269</v>
      </c>
      <c r="AD12" t="n">
        <v>5642613.057507779</v>
      </c>
      <c r="AE12" t="n">
        <v>7720472.119801765</v>
      </c>
      <c r="AF12" t="n">
        <v>6.291414275934118e-07</v>
      </c>
      <c r="AG12" t="n">
        <v>33</v>
      </c>
      <c r="AH12" t="n">
        <v>6983641.096438268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5588.320058004428</v>
      </c>
      <c r="AB13" t="n">
        <v>7646.186042643186</v>
      </c>
      <c r="AC13" t="n">
        <v>6916.444778222542</v>
      </c>
      <c r="AD13" t="n">
        <v>5588320.058004428</v>
      </c>
      <c r="AE13" t="n">
        <v>7646186.042643186</v>
      </c>
      <c r="AF13" t="n">
        <v>6.327176989843691e-07</v>
      </c>
      <c r="AG13" t="n">
        <v>33</v>
      </c>
      <c r="AH13" t="n">
        <v>6916444.778222541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5538.966924861433</v>
      </c>
      <c r="AB14" t="n">
        <v>7578.658908570368</v>
      </c>
      <c r="AC14" t="n">
        <v>6855.362339050708</v>
      </c>
      <c r="AD14" t="n">
        <v>5538966.924861433</v>
      </c>
      <c r="AE14" t="n">
        <v>7578658.908570368</v>
      </c>
      <c r="AF14" t="n">
        <v>6.359175207552256e-07</v>
      </c>
      <c r="AG14" t="n">
        <v>33</v>
      </c>
      <c r="AH14" t="n">
        <v>6855362.339050708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5509.270048597748</v>
      </c>
      <c r="AB15" t="n">
        <v>7538.026332332674</v>
      </c>
      <c r="AC15" t="n">
        <v>6818.607678860963</v>
      </c>
      <c r="AD15" t="n">
        <v>5509270.048597747</v>
      </c>
      <c r="AE15" t="n">
        <v>7538026.332332673</v>
      </c>
      <c r="AF15" t="n">
        <v>6.378938812607545e-07</v>
      </c>
      <c r="AG15" t="n">
        <v>33</v>
      </c>
      <c r="AH15" t="n">
        <v>6818607.678860963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5460.055025589416</v>
      </c>
      <c r="AB16" t="n">
        <v>7470.688166639094</v>
      </c>
      <c r="AC16" t="n">
        <v>6757.696173191471</v>
      </c>
      <c r="AD16" t="n">
        <v>5460055.025589416</v>
      </c>
      <c r="AE16" t="n">
        <v>7470688.166639093</v>
      </c>
      <c r="AF16" t="n">
        <v>6.402466913863844e-07</v>
      </c>
      <c r="AG16" t="n">
        <v>32</v>
      </c>
      <c r="AH16" t="n">
        <v>6757696.173191471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5427.71870635521</v>
      </c>
      <c r="AB17" t="n">
        <v>7426.44418808513</v>
      </c>
      <c r="AC17" t="n">
        <v>6717.674777853885</v>
      </c>
      <c r="AD17" t="n">
        <v>5427718.70635521</v>
      </c>
      <c r="AE17" t="n">
        <v>7426444.18808513</v>
      </c>
      <c r="AF17" t="n">
        <v>6.423171642969387e-07</v>
      </c>
      <c r="AG17" t="n">
        <v>32</v>
      </c>
      <c r="AH17" t="n">
        <v>6717674.777853885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5399.134218048569</v>
      </c>
      <c r="AB18" t="n">
        <v>7387.333630125357</v>
      </c>
      <c r="AC18" t="n">
        <v>6682.296876653782</v>
      </c>
      <c r="AD18" t="n">
        <v>5399134.218048569</v>
      </c>
      <c r="AE18" t="n">
        <v>7387333.630125357</v>
      </c>
      <c r="AF18" t="n">
        <v>6.43917075182367e-07</v>
      </c>
      <c r="AG18" t="n">
        <v>32</v>
      </c>
      <c r="AH18" t="n">
        <v>6682296.876653782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5371.233014541458</v>
      </c>
      <c r="AB19" t="n">
        <v>7349.157972572703</v>
      </c>
      <c r="AC19" t="n">
        <v>6647.764650278082</v>
      </c>
      <c r="AD19" t="n">
        <v>5371233.014541458</v>
      </c>
      <c r="AE19" t="n">
        <v>7349157.972572703</v>
      </c>
      <c r="AF19" t="n">
        <v>6.456110984728205e-07</v>
      </c>
      <c r="AG19" t="n">
        <v>32</v>
      </c>
      <c r="AH19" t="n">
        <v>6647764.650278082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5351.401996918368</v>
      </c>
      <c r="AB20" t="n">
        <v>7322.024299378036</v>
      </c>
      <c r="AC20" t="n">
        <v>6623.220576770766</v>
      </c>
      <c r="AD20" t="n">
        <v>5351401.996918368</v>
      </c>
      <c r="AE20" t="n">
        <v>7322024.299378036</v>
      </c>
      <c r="AF20" t="n">
        <v>6.46834559738148e-07</v>
      </c>
      <c r="AG20" t="n">
        <v>32</v>
      </c>
      <c r="AH20" t="n">
        <v>6623220.576770766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5324.850841094607</v>
      </c>
      <c r="AB21" t="n">
        <v>7285.695836625638</v>
      </c>
      <c r="AC21" t="n">
        <v>6590.359251516141</v>
      </c>
      <c r="AD21" t="n">
        <v>5324850.841094607</v>
      </c>
      <c r="AE21" t="n">
        <v>7285695.836625637</v>
      </c>
      <c r="AF21" t="n">
        <v>6.482462458135258e-07</v>
      </c>
      <c r="AG21" t="n">
        <v>32</v>
      </c>
      <c r="AH21" t="n">
        <v>6590359.251516141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5308.896987093422</v>
      </c>
      <c r="AB22" t="n">
        <v>7263.867069746855</v>
      </c>
      <c r="AC22" t="n">
        <v>6570.613791511401</v>
      </c>
      <c r="AD22" t="n">
        <v>5308896.987093423</v>
      </c>
      <c r="AE22" t="n">
        <v>7263867.069746855</v>
      </c>
      <c r="AF22" t="n">
        <v>6.489991450537274e-07</v>
      </c>
      <c r="AG22" t="n">
        <v>32</v>
      </c>
      <c r="AH22" t="n">
        <v>6570613.791511402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5286.750617036905</v>
      </c>
      <c r="AB23" t="n">
        <v>7233.565429206633</v>
      </c>
      <c r="AC23" t="n">
        <v>6543.20409701572</v>
      </c>
      <c r="AD23" t="n">
        <v>5286750.617036905</v>
      </c>
      <c r="AE23" t="n">
        <v>7233565.429206633</v>
      </c>
      <c r="AF23" t="n">
        <v>6.502226063190549e-07</v>
      </c>
      <c r="AG23" t="n">
        <v>32</v>
      </c>
      <c r="AH23" t="n">
        <v>6543204.097015721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5269.527829410331</v>
      </c>
      <c r="AB24" t="n">
        <v>7210.00045136019</v>
      </c>
      <c r="AC24" t="n">
        <v>6521.888127581289</v>
      </c>
      <c r="AD24" t="n">
        <v>5269527.829410331</v>
      </c>
      <c r="AE24" t="n">
        <v>7210000.451360189</v>
      </c>
      <c r="AF24" t="n">
        <v>6.511637303693067e-07</v>
      </c>
      <c r="AG24" t="n">
        <v>32</v>
      </c>
      <c r="AH24" t="n">
        <v>6521888.127581289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5252.396195915211</v>
      </c>
      <c r="AB25" t="n">
        <v>7186.560194617835</v>
      </c>
      <c r="AC25" t="n">
        <v>6500.684976043818</v>
      </c>
      <c r="AD25" t="n">
        <v>5252396.195915211</v>
      </c>
      <c r="AE25" t="n">
        <v>7186560.194617835</v>
      </c>
      <c r="AF25" t="n">
        <v>6.518225172044832e-07</v>
      </c>
      <c r="AG25" t="n">
        <v>32</v>
      </c>
      <c r="AH25" t="n">
        <v>6500684.976043819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5230.858671393084</v>
      </c>
      <c r="AB26" t="n">
        <v>7157.091603398138</v>
      </c>
      <c r="AC26" t="n">
        <v>6474.028825810702</v>
      </c>
      <c r="AD26" t="n">
        <v>5230858.671393084</v>
      </c>
      <c r="AE26" t="n">
        <v>7157091.603398138</v>
      </c>
      <c r="AF26" t="n">
        <v>6.529518660647854e-07</v>
      </c>
      <c r="AG26" t="n">
        <v>32</v>
      </c>
      <c r="AH26" t="n">
        <v>6474028.825810703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5221.113870656373</v>
      </c>
      <c r="AB27" t="n">
        <v>7143.758337119901</v>
      </c>
      <c r="AC27" t="n">
        <v>6461.968067752705</v>
      </c>
      <c r="AD27" t="n">
        <v>5221113.870656373</v>
      </c>
      <c r="AE27" t="n">
        <v>7143758.337119901</v>
      </c>
      <c r="AF27" t="n">
        <v>6.535165404949366e-07</v>
      </c>
      <c r="AG27" t="n">
        <v>32</v>
      </c>
      <c r="AH27" t="n">
        <v>6461968.067752705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5208.312559161899</v>
      </c>
      <c r="AB28" t="n">
        <v>7126.243017979155</v>
      </c>
      <c r="AC28" t="n">
        <v>6446.124386087847</v>
      </c>
      <c r="AD28" t="n">
        <v>5208312.559161899</v>
      </c>
      <c r="AE28" t="n">
        <v>7126243.017979155</v>
      </c>
      <c r="AF28" t="n">
        <v>6.540812149250877e-07</v>
      </c>
      <c r="AG28" t="n">
        <v>32</v>
      </c>
      <c r="AH28" t="n">
        <v>6446124.386087847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5185.13539869649</v>
      </c>
      <c r="AB29" t="n">
        <v>7094.531004526226</v>
      </c>
      <c r="AC29" t="n">
        <v>6417.438922690777</v>
      </c>
      <c r="AD29" t="n">
        <v>5185135.398696491</v>
      </c>
      <c r="AE29" t="n">
        <v>7094531.004526226</v>
      </c>
      <c r="AF29" t="n">
        <v>6.550223389753397e-07</v>
      </c>
      <c r="AG29" t="n">
        <v>32</v>
      </c>
      <c r="AH29" t="n">
        <v>6417438.922690777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5183.544559693989</v>
      </c>
      <c r="AB30" t="n">
        <v>7092.354348420141</v>
      </c>
      <c r="AC30" t="n">
        <v>6415.470003588502</v>
      </c>
      <c r="AD30" t="n">
        <v>5183544.559693989</v>
      </c>
      <c r="AE30" t="n">
        <v>7092354.348420141</v>
      </c>
      <c r="AF30" t="n">
        <v>6.552105637853901e-07</v>
      </c>
      <c r="AG30" t="n">
        <v>32</v>
      </c>
      <c r="AH30" t="n">
        <v>6415470.003588501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5165.806693785249</v>
      </c>
      <c r="AB31" t="n">
        <v>7068.084617744386</v>
      </c>
      <c r="AC31" t="n">
        <v>6393.51654194566</v>
      </c>
      <c r="AD31" t="n">
        <v>5165806.693785249</v>
      </c>
      <c r="AE31" t="n">
        <v>7068084.617744386</v>
      </c>
      <c r="AF31" t="n">
        <v>6.558693506205663e-07</v>
      </c>
      <c r="AG31" t="n">
        <v>32</v>
      </c>
      <c r="AH31" t="n">
        <v>6393516.54194566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5155.731566288559</v>
      </c>
      <c r="AB32" t="n">
        <v>7054.299383820161</v>
      </c>
      <c r="AC32" t="n">
        <v>6381.046951399466</v>
      </c>
      <c r="AD32" t="n">
        <v>5155731.56628856</v>
      </c>
      <c r="AE32" t="n">
        <v>7054299.383820161</v>
      </c>
      <c r="AF32" t="n">
        <v>6.562458002406672e-07</v>
      </c>
      <c r="AG32" t="n">
        <v>32</v>
      </c>
      <c r="AH32" t="n">
        <v>6381046.951399466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5143.485925710152</v>
      </c>
      <c r="AB33" t="n">
        <v>7037.544358141247</v>
      </c>
      <c r="AC33" t="n">
        <v>6365.891001855523</v>
      </c>
      <c r="AD33" t="n">
        <v>5143485.925710152</v>
      </c>
      <c r="AE33" t="n">
        <v>7037544.358141247</v>
      </c>
      <c r="AF33" t="n">
        <v>6.568104746708183e-07</v>
      </c>
      <c r="AG33" t="n">
        <v>32</v>
      </c>
      <c r="AH33" t="n">
        <v>6365891.001855523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5130.062695621978</v>
      </c>
      <c r="AB34" t="n">
        <v>7019.178102543488</v>
      </c>
      <c r="AC34" t="n">
        <v>6349.277595914814</v>
      </c>
      <c r="AD34" t="n">
        <v>5130062.695621978</v>
      </c>
      <c r="AE34" t="n">
        <v>7019178.102543488</v>
      </c>
      <c r="AF34" t="n">
        <v>6.572810366959444e-07</v>
      </c>
      <c r="AG34" t="n">
        <v>32</v>
      </c>
      <c r="AH34" t="n">
        <v>6349277.595914814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5127.774106365373</v>
      </c>
      <c r="AB35" t="n">
        <v>7016.046753757172</v>
      </c>
      <c r="AC35" t="n">
        <v>6346.445098661786</v>
      </c>
      <c r="AD35" t="n">
        <v>5127774.106365373</v>
      </c>
      <c r="AE35" t="n">
        <v>7016046.753757172</v>
      </c>
      <c r="AF35" t="n">
        <v>6.576574863160451e-07</v>
      </c>
      <c r="AG35" t="n">
        <v>32</v>
      </c>
      <c r="AH35" t="n">
        <v>6346445.098661786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5117.120844077055</v>
      </c>
      <c r="AB36" t="n">
        <v>7001.470490305531</v>
      </c>
      <c r="AC36" t="n">
        <v>6333.259973336057</v>
      </c>
      <c r="AD36" t="n">
        <v>5117120.844077055</v>
      </c>
      <c r="AE36" t="n">
        <v>7001470.490305531</v>
      </c>
      <c r="AF36" t="n">
        <v>6.578457111260954e-07</v>
      </c>
      <c r="AG36" t="n">
        <v>32</v>
      </c>
      <c r="AH36" t="n">
        <v>6333259.973336057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5102.024685798918</v>
      </c>
      <c r="AB37" t="n">
        <v>6980.815260553882</v>
      </c>
      <c r="AC37" t="n">
        <v>6314.576049722108</v>
      </c>
      <c r="AD37" t="n">
        <v>5102024.685798918</v>
      </c>
      <c r="AE37" t="n">
        <v>6980815.260553882</v>
      </c>
      <c r="AF37" t="n">
        <v>6.582221607461962e-07</v>
      </c>
      <c r="AG37" t="n">
        <v>32</v>
      </c>
      <c r="AH37" t="n">
        <v>6314576.049722108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5091.109074532974</v>
      </c>
      <c r="AB38" t="n">
        <v>6965.880039657034</v>
      </c>
      <c r="AC38" t="n">
        <v>6301.066225345943</v>
      </c>
      <c r="AD38" t="n">
        <v>5091109.074532974</v>
      </c>
      <c r="AE38" t="n">
        <v>6965880.039657034</v>
      </c>
      <c r="AF38" t="n">
        <v>6.586927227713222e-07</v>
      </c>
      <c r="AG38" t="n">
        <v>32</v>
      </c>
      <c r="AH38" t="n">
        <v>6301066.225345943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5071.893354039016</v>
      </c>
      <c r="AB39" t="n">
        <v>6939.588243139444</v>
      </c>
      <c r="AC39" t="n">
        <v>6277.283680987223</v>
      </c>
      <c r="AD39" t="n">
        <v>5071893.354039016</v>
      </c>
      <c r="AE39" t="n">
        <v>6939588.243139444</v>
      </c>
      <c r="AF39" t="n">
        <v>6.589750599863978e-07</v>
      </c>
      <c r="AG39" t="n">
        <v>31</v>
      </c>
      <c r="AH39" t="n">
        <v>6277283.680987223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5061.658816746603</v>
      </c>
      <c r="AB40" t="n">
        <v>6925.584897700043</v>
      </c>
      <c r="AC40" t="n">
        <v>6264.616795182743</v>
      </c>
      <c r="AD40" t="n">
        <v>5061658.816746604</v>
      </c>
      <c r="AE40" t="n">
        <v>6925584.897700043</v>
      </c>
      <c r="AF40" t="n">
        <v>6.593515096064985e-07</v>
      </c>
      <c r="AG40" t="n">
        <v>31</v>
      </c>
      <c r="AH40" t="n">
        <v>6264616.795182743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5050.395964027266</v>
      </c>
      <c r="AB41" t="n">
        <v>6910.174565727451</v>
      </c>
      <c r="AC41" t="n">
        <v>6250.677203665078</v>
      </c>
      <c r="AD41" t="n">
        <v>5050395.964027266</v>
      </c>
      <c r="AE41" t="n">
        <v>6910174.565727452</v>
      </c>
      <c r="AF41" t="n">
        <v>6.596338468215741e-07</v>
      </c>
      <c r="AG41" t="n">
        <v>31</v>
      </c>
      <c r="AH41" t="n">
        <v>6250677.203665079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8816.966929975109</v>
      </c>
      <c r="AB2" t="n">
        <v>12063.76313072096</v>
      </c>
      <c r="AC2" t="n">
        <v>10912.41450912239</v>
      </c>
      <c r="AD2" t="n">
        <v>8816966.929975109</v>
      </c>
      <c r="AE2" t="n">
        <v>12063763.13072096</v>
      </c>
      <c r="AF2" t="n">
        <v>4.470706579634216e-07</v>
      </c>
      <c r="AG2" t="n">
        <v>50</v>
      </c>
      <c r="AH2" t="n">
        <v>10912414.50912238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5682.251784078068</v>
      </c>
      <c r="AB3" t="n">
        <v>7774.707574232436</v>
      </c>
      <c r="AC3" t="n">
        <v>7032.700395218013</v>
      </c>
      <c r="AD3" t="n">
        <v>5682251.784078068</v>
      </c>
      <c r="AE3" t="n">
        <v>7774707.574232436</v>
      </c>
      <c r="AF3" t="n">
        <v>5.806522346539271e-07</v>
      </c>
      <c r="AG3" t="n">
        <v>39</v>
      </c>
      <c r="AH3" t="n">
        <v>7032700.395218013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4972.269380129516</v>
      </c>
      <c r="AB4" t="n">
        <v>6803.278326936919</v>
      </c>
      <c r="AC4" t="n">
        <v>6153.982991874905</v>
      </c>
      <c r="AD4" t="n">
        <v>4972269.380129516</v>
      </c>
      <c r="AE4" t="n">
        <v>6803278.326936919</v>
      </c>
      <c r="AF4" t="n">
        <v>6.286072061640094e-07</v>
      </c>
      <c r="AG4" t="n">
        <v>36</v>
      </c>
      <c r="AH4" t="n">
        <v>6153982.991874904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4646.827732522946</v>
      </c>
      <c r="AB5" t="n">
        <v>6357.994707209391</v>
      </c>
      <c r="AC5" t="n">
        <v>5751.196615854702</v>
      </c>
      <c r="AD5" t="n">
        <v>4646827.732522946</v>
      </c>
      <c r="AE5" t="n">
        <v>6357994.707209391</v>
      </c>
      <c r="AF5" t="n">
        <v>6.531446756627988e-07</v>
      </c>
      <c r="AG5" t="n">
        <v>34</v>
      </c>
      <c r="AH5" t="n">
        <v>5751196.615854702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4470.244889533175</v>
      </c>
      <c r="AB6" t="n">
        <v>6116.386271145549</v>
      </c>
      <c r="AC6" t="n">
        <v>5532.646949829234</v>
      </c>
      <c r="AD6" t="n">
        <v>4470244.889533174</v>
      </c>
      <c r="AE6" t="n">
        <v>6116386.27114555</v>
      </c>
      <c r="AF6" t="n">
        <v>6.67806068226391e-07</v>
      </c>
      <c r="AG6" t="n">
        <v>34</v>
      </c>
      <c r="AH6" t="n">
        <v>5532646.949829234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4335.495513210313</v>
      </c>
      <c r="AB7" t="n">
        <v>5932.016229737675</v>
      </c>
      <c r="AC7" t="n">
        <v>5365.872926408356</v>
      </c>
      <c r="AD7" t="n">
        <v>4335495.513210313</v>
      </c>
      <c r="AE7" t="n">
        <v>5932016.229737675</v>
      </c>
      <c r="AF7" t="n">
        <v>6.779875908399966e-07</v>
      </c>
      <c r="AG7" t="n">
        <v>33</v>
      </c>
      <c r="AH7" t="n">
        <v>5365872.926408356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4239.529102848017</v>
      </c>
      <c r="AB8" t="n">
        <v>5800.710753340751</v>
      </c>
      <c r="AC8" t="n">
        <v>5247.099060390366</v>
      </c>
      <c r="AD8" t="n">
        <v>4239529.102848017</v>
      </c>
      <c r="AE8" t="n">
        <v>5800710.753340751</v>
      </c>
      <c r="AF8" t="n">
        <v>6.856237328002008e-07</v>
      </c>
      <c r="AG8" t="n">
        <v>33</v>
      </c>
      <c r="AH8" t="n">
        <v>5247099.060390365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4159.372148884623</v>
      </c>
      <c r="AB9" t="n">
        <v>5691.036472652799</v>
      </c>
      <c r="AC9" t="n">
        <v>5147.891939122456</v>
      </c>
      <c r="AD9" t="n">
        <v>4159372.148884623</v>
      </c>
      <c r="AE9" t="n">
        <v>5691036.472652799</v>
      </c>
      <c r="AF9" t="n">
        <v>6.910199397854117e-07</v>
      </c>
      <c r="AG9" t="n">
        <v>32</v>
      </c>
      <c r="AH9" t="n">
        <v>5147891.939122456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4098.059237018436</v>
      </c>
      <c r="AB10" t="n">
        <v>5607.145441702709</v>
      </c>
      <c r="AC10" t="n">
        <v>5072.007350424446</v>
      </c>
      <c r="AD10" t="n">
        <v>4098059.237018436</v>
      </c>
      <c r="AE10" t="n">
        <v>5607145.441702709</v>
      </c>
      <c r="AF10" t="n">
        <v>6.95296179283126e-07</v>
      </c>
      <c r="AG10" t="n">
        <v>32</v>
      </c>
      <c r="AH10" t="n">
        <v>5072007.350424445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4045.007313167876</v>
      </c>
      <c r="AB11" t="n">
        <v>5534.557459004672</v>
      </c>
      <c r="AC11" t="n">
        <v>5006.347062917237</v>
      </c>
      <c r="AD11" t="n">
        <v>4045007.313167877</v>
      </c>
      <c r="AE11" t="n">
        <v>5534557.459004671</v>
      </c>
      <c r="AF11" t="n">
        <v>6.985542665194799e-07</v>
      </c>
      <c r="AG11" t="n">
        <v>32</v>
      </c>
      <c r="AH11" t="n">
        <v>5006347.062917237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3995.999401650276</v>
      </c>
      <c r="AB12" t="n">
        <v>5467.502672389823</v>
      </c>
      <c r="AC12" t="n">
        <v>4945.691891024929</v>
      </c>
      <c r="AD12" t="n">
        <v>3995999.401650276</v>
      </c>
      <c r="AE12" t="n">
        <v>5467502.672389823</v>
      </c>
      <c r="AF12" t="n">
        <v>7.016087233035615e-07</v>
      </c>
      <c r="AG12" t="n">
        <v>32</v>
      </c>
      <c r="AH12" t="n">
        <v>4945691.891024929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3951.743738323478</v>
      </c>
      <c r="AB13" t="n">
        <v>5406.950121404025</v>
      </c>
      <c r="AC13" t="n">
        <v>4890.918390519178</v>
      </c>
      <c r="AD13" t="n">
        <v>3951743.738323478</v>
      </c>
      <c r="AE13" t="n">
        <v>5406950.121404025</v>
      </c>
      <c r="AF13" t="n">
        <v>7.038486582785548e-07</v>
      </c>
      <c r="AG13" t="n">
        <v>32</v>
      </c>
      <c r="AH13" t="n">
        <v>4890918.390519178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3912.06225420906</v>
      </c>
      <c r="AB14" t="n">
        <v>5352.656164215149</v>
      </c>
      <c r="AC14" t="n">
        <v>4841.806172402364</v>
      </c>
      <c r="AD14" t="n">
        <v>3912062.254209061</v>
      </c>
      <c r="AE14" t="n">
        <v>5352656.164215149</v>
      </c>
      <c r="AF14" t="n">
        <v>7.05884962801276e-07</v>
      </c>
      <c r="AG14" t="n">
        <v>32</v>
      </c>
      <c r="AH14" t="n">
        <v>4841806.172402363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3871.454890434676</v>
      </c>
      <c r="AB15" t="n">
        <v>5297.095377628578</v>
      </c>
      <c r="AC15" t="n">
        <v>4791.548029307562</v>
      </c>
      <c r="AD15" t="n">
        <v>3871454.890434676</v>
      </c>
      <c r="AE15" t="n">
        <v>5297095.377628578</v>
      </c>
      <c r="AF15" t="n">
        <v>7.07819452097861e-07</v>
      </c>
      <c r="AG15" t="n">
        <v>32</v>
      </c>
      <c r="AH15" t="n">
        <v>4791548.029307562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3838.620599769467</v>
      </c>
      <c r="AB16" t="n">
        <v>5252.170052593765</v>
      </c>
      <c r="AC16" t="n">
        <v>4750.910314240984</v>
      </c>
      <c r="AD16" t="n">
        <v>3838620.599769467</v>
      </c>
      <c r="AE16" t="n">
        <v>5252170.052593765</v>
      </c>
      <c r="AF16" t="n">
        <v>7.091430500376297e-07</v>
      </c>
      <c r="AG16" t="n">
        <v>32</v>
      </c>
      <c r="AH16" t="n">
        <v>4750910.314240984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3801.248904277618</v>
      </c>
      <c r="AB17" t="n">
        <v>5201.036450098971</v>
      </c>
      <c r="AC17" t="n">
        <v>4704.656831001834</v>
      </c>
      <c r="AD17" t="n">
        <v>3801248.904277618</v>
      </c>
      <c r="AE17" t="n">
        <v>5201036.450098971</v>
      </c>
      <c r="AF17" t="n">
        <v>7.104666479773984e-07</v>
      </c>
      <c r="AG17" t="n">
        <v>32</v>
      </c>
      <c r="AH17" t="n">
        <v>4704656.831001834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3771.3028141802</v>
      </c>
      <c r="AB18" t="n">
        <v>5160.062888499427</v>
      </c>
      <c r="AC18" t="n">
        <v>4667.593728614596</v>
      </c>
      <c r="AD18" t="n">
        <v>3771302.8141802</v>
      </c>
      <c r="AE18" t="n">
        <v>5160062.888499427</v>
      </c>
      <c r="AF18" t="n">
        <v>7.11688430691031e-07</v>
      </c>
      <c r="AG18" t="n">
        <v>32</v>
      </c>
      <c r="AH18" t="n">
        <v>4667593.728614597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3737.283570203113</v>
      </c>
      <c r="AB19" t="n">
        <v>5113.516258066851</v>
      </c>
      <c r="AC19" t="n">
        <v>4625.489443261901</v>
      </c>
      <c r="AD19" t="n">
        <v>3737283.570203112</v>
      </c>
      <c r="AE19" t="n">
        <v>5113516.258066851</v>
      </c>
      <c r="AF19" t="n">
        <v>7.126047677262556e-07</v>
      </c>
      <c r="AG19" t="n">
        <v>32</v>
      </c>
      <c r="AH19" t="n">
        <v>4625489.443261901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3689.178303117235</v>
      </c>
      <c r="AB20" t="n">
        <v>5047.696509385349</v>
      </c>
      <c r="AC20" t="n">
        <v>4565.951439015966</v>
      </c>
      <c r="AD20" t="n">
        <v>3689178.303117235</v>
      </c>
      <c r="AE20" t="n">
        <v>5047696.509385348</v>
      </c>
      <c r="AF20" t="n">
        <v>7.135211047614801e-07</v>
      </c>
      <c r="AG20" t="n">
        <v>31</v>
      </c>
      <c r="AH20" t="n">
        <v>4565951.439015966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3664.057002203153</v>
      </c>
      <c r="AB21" t="n">
        <v>5013.324437201121</v>
      </c>
      <c r="AC21" t="n">
        <v>4534.859789159495</v>
      </c>
      <c r="AD21" t="n">
        <v>3664057.002203153</v>
      </c>
      <c r="AE21" t="n">
        <v>5013324.437201121</v>
      </c>
      <c r="AF21" t="n">
        <v>7.143356265705685e-07</v>
      </c>
      <c r="AG21" t="n">
        <v>31</v>
      </c>
      <c r="AH21" t="n">
        <v>4534859.789159495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3648.34759745548</v>
      </c>
      <c r="AB22" t="n">
        <v>4991.83013657533</v>
      </c>
      <c r="AC22" t="n">
        <v>4515.41687441799</v>
      </c>
      <c r="AD22" t="n">
        <v>3648347.59745548</v>
      </c>
      <c r="AE22" t="n">
        <v>4991830.136575329</v>
      </c>
      <c r="AF22" t="n">
        <v>7.149465179273849e-07</v>
      </c>
      <c r="AG22" t="n">
        <v>31</v>
      </c>
      <c r="AH22" t="n">
        <v>4515416.87441799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3663.239571450991</v>
      </c>
      <c r="AB23" t="n">
        <v>5012.205992383513</v>
      </c>
      <c r="AC23" t="n">
        <v>4533.848087145534</v>
      </c>
      <c r="AD23" t="n">
        <v>3663239.571450991</v>
      </c>
      <c r="AE23" t="n">
        <v>5012205.992383514</v>
      </c>
      <c r="AF23" t="n">
        <v>7.148447027012487e-07</v>
      </c>
      <c r="AG23" t="n">
        <v>31</v>
      </c>
      <c r="AH23" t="n">
        <v>4533848.087145534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6355.159302128171</v>
      </c>
      <c r="AB2" t="n">
        <v>8695.409327013162</v>
      </c>
      <c r="AC2" t="n">
        <v>7865.531664926336</v>
      </c>
      <c r="AD2" t="n">
        <v>6355159.302128172</v>
      </c>
      <c r="AE2" t="n">
        <v>8695409.327013161</v>
      </c>
      <c r="AF2" t="n">
        <v>5.224403049719265e-07</v>
      </c>
      <c r="AG2" t="n">
        <v>45</v>
      </c>
      <c r="AH2" t="n">
        <v>7865531.664926336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4505.371538169321</v>
      </c>
      <c r="AB3" t="n">
        <v>6164.448101487895</v>
      </c>
      <c r="AC3" t="n">
        <v>5576.121826538906</v>
      </c>
      <c r="AD3" t="n">
        <v>4505371.538169321</v>
      </c>
      <c r="AE3" t="n">
        <v>6164448.101487895</v>
      </c>
      <c r="AF3" t="n">
        <v>6.380432145170747e-07</v>
      </c>
      <c r="AG3" t="n">
        <v>37</v>
      </c>
      <c r="AH3" t="n">
        <v>5576121.826538906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4031.067023754161</v>
      </c>
      <c r="AB4" t="n">
        <v>5515.483740026663</v>
      </c>
      <c r="AC4" t="n">
        <v>4989.093712908358</v>
      </c>
      <c r="AD4" t="n">
        <v>4031067.023754161</v>
      </c>
      <c r="AE4" t="n">
        <v>5515483.740026663</v>
      </c>
      <c r="AF4" t="n">
        <v>6.783451462851079e-07</v>
      </c>
      <c r="AG4" t="n">
        <v>34</v>
      </c>
      <c r="AH4" t="n">
        <v>4989093.712908357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3807.212753525837</v>
      </c>
      <c r="AB5" t="n">
        <v>5209.196451746846</v>
      </c>
      <c r="AC5" t="n">
        <v>4712.038053545067</v>
      </c>
      <c r="AD5" t="n">
        <v>3807212.753525837</v>
      </c>
      <c r="AE5" t="n">
        <v>5209196.451746846</v>
      </c>
      <c r="AF5" t="n">
        <v>6.988142853146618e-07</v>
      </c>
      <c r="AG5" t="n">
        <v>33</v>
      </c>
      <c r="AH5" t="n">
        <v>4712038.053545067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3672.019722295041</v>
      </c>
      <c r="AB6" t="n">
        <v>5024.21938212126</v>
      </c>
      <c r="AC6" t="n">
        <v>4544.714935827607</v>
      </c>
      <c r="AD6" t="n">
        <v>3672019.722295041</v>
      </c>
      <c r="AE6" t="n">
        <v>5024219.382121259</v>
      </c>
      <c r="AF6" t="n">
        <v>7.112230379906088e-07</v>
      </c>
      <c r="AG6" t="n">
        <v>33</v>
      </c>
      <c r="AH6" t="n">
        <v>4544714.935827607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3563.643178320401</v>
      </c>
      <c r="AB7" t="n">
        <v>4875.93381341947</v>
      </c>
      <c r="AC7" t="n">
        <v>4410.581533682621</v>
      </c>
      <c r="AD7" t="n">
        <v>3563643.178320401</v>
      </c>
      <c r="AE7" t="n">
        <v>4875933.813419471</v>
      </c>
      <c r="AF7" t="n">
        <v>7.197076552049317e-07</v>
      </c>
      <c r="AG7" t="n">
        <v>32</v>
      </c>
      <c r="AH7" t="n">
        <v>4410581.533682621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3486.80037645939</v>
      </c>
      <c r="AB8" t="n">
        <v>4770.79410184807</v>
      </c>
      <c r="AC8" t="n">
        <v>4315.476208619086</v>
      </c>
      <c r="AD8" t="n">
        <v>3486800.37645939</v>
      </c>
      <c r="AE8" t="n">
        <v>4770794.10184807</v>
      </c>
      <c r="AF8" t="n">
        <v>7.256468872549577e-07</v>
      </c>
      <c r="AG8" t="n">
        <v>32</v>
      </c>
      <c r="AH8" t="n">
        <v>4315476.208619086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3419.598767264305</v>
      </c>
      <c r="AB9" t="n">
        <v>4678.845895421591</v>
      </c>
      <c r="AC9" t="n">
        <v>4232.303409963837</v>
      </c>
      <c r="AD9" t="n">
        <v>3419598.767264305</v>
      </c>
      <c r="AE9" t="n">
        <v>4678845.895421592</v>
      </c>
      <c r="AF9" t="n">
        <v>7.301013112924771e-07</v>
      </c>
      <c r="AG9" t="n">
        <v>32</v>
      </c>
      <c r="AH9" t="n">
        <v>4232303.409963837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3356.405701417615</v>
      </c>
      <c r="AB10" t="n">
        <v>4592.382354848839</v>
      </c>
      <c r="AC10" t="n">
        <v>4154.091828351009</v>
      </c>
      <c r="AD10" t="n">
        <v>3356405.701417615</v>
      </c>
      <c r="AE10" t="n">
        <v>4592382.354848839</v>
      </c>
      <c r="AF10" t="n">
        <v>7.340254467541014e-07</v>
      </c>
      <c r="AG10" t="n">
        <v>32</v>
      </c>
      <c r="AH10" t="n">
        <v>4154091.828351009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3299.253178372566</v>
      </c>
      <c r="AB11" t="n">
        <v>4514.183751427233</v>
      </c>
      <c r="AC11" t="n">
        <v>4083.356389887535</v>
      </c>
      <c r="AD11" t="n">
        <v>3299253.178372566</v>
      </c>
      <c r="AE11" t="n">
        <v>4514183.751427233</v>
      </c>
      <c r="AF11" t="n">
        <v>7.368890050639353e-07</v>
      </c>
      <c r="AG11" t="n">
        <v>32</v>
      </c>
      <c r="AH11" t="n">
        <v>4083356.389887535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3247.957581268592</v>
      </c>
      <c r="AB12" t="n">
        <v>4443.998852467543</v>
      </c>
      <c r="AC12" t="n">
        <v>4019.869839179436</v>
      </c>
      <c r="AD12" t="n">
        <v>3247957.581268592</v>
      </c>
      <c r="AE12" t="n">
        <v>4443998.852467543</v>
      </c>
      <c r="AF12" t="n">
        <v>7.392222747978741e-07</v>
      </c>
      <c r="AG12" t="n">
        <v>32</v>
      </c>
      <c r="AH12" t="n">
        <v>4019869.839179436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3203.528103692784</v>
      </c>
      <c r="AB13" t="n">
        <v>4383.208481158103</v>
      </c>
      <c r="AC13" t="n">
        <v>3964.88121558795</v>
      </c>
      <c r="AD13" t="n">
        <v>3203528.103692784</v>
      </c>
      <c r="AE13" t="n">
        <v>4383208.481158104</v>
      </c>
      <c r="AF13" t="n">
        <v>7.406010250952016e-07</v>
      </c>
      <c r="AG13" t="n">
        <v>32</v>
      </c>
      <c r="AH13" t="n">
        <v>3964881.215587949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3169.874830393107</v>
      </c>
      <c r="AB14" t="n">
        <v>4337.162587951847</v>
      </c>
      <c r="AC14" t="n">
        <v>3923.229877803484</v>
      </c>
      <c r="AD14" t="n">
        <v>3169874.830393107</v>
      </c>
      <c r="AE14" t="n">
        <v>4337162.587951847</v>
      </c>
      <c r="AF14" t="n">
        <v>7.42085833107708e-07</v>
      </c>
      <c r="AG14" t="n">
        <v>32</v>
      </c>
      <c r="AH14" t="n">
        <v>3923229.877803484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3191.541351058034</v>
      </c>
      <c r="AB15" t="n">
        <v>4366.807677385033</v>
      </c>
      <c r="AC15" t="n">
        <v>3950.045681508308</v>
      </c>
      <c r="AD15" t="n">
        <v>3191541.351058034</v>
      </c>
      <c r="AE15" t="n">
        <v>4366807.677385033</v>
      </c>
      <c r="AF15" t="n">
        <v>7.4187371767735e-07</v>
      </c>
      <c r="AG15" t="n">
        <v>32</v>
      </c>
      <c r="AH15" t="n">
        <v>3950045.681508308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4890.168887901951</v>
      </c>
      <c r="AB2" t="n">
        <v>6690.94481145307</v>
      </c>
      <c r="AC2" t="n">
        <v>6052.370429447759</v>
      </c>
      <c r="AD2" t="n">
        <v>4890168.887901952</v>
      </c>
      <c r="AE2" t="n">
        <v>6690944.81145307</v>
      </c>
      <c r="AF2" t="n">
        <v>5.844348830196792e-07</v>
      </c>
      <c r="AG2" t="n">
        <v>41</v>
      </c>
      <c r="AH2" t="n">
        <v>6052370.429447759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3693.109170950852</v>
      </c>
      <c r="AB3" t="n">
        <v>5053.074896172953</v>
      </c>
      <c r="AC3" t="n">
        <v>4570.816520117174</v>
      </c>
      <c r="AD3" t="n">
        <v>3693109.170950852</v>
      </c>
      <c r="AE3" t="n">
        <v>5053074.896172953</v>
      </c>
      <c r="AF3" t="n">
        <v>6.846017777440959e-07</v>
      </c>
      <c r="AG3" t="n">
        <v>35</v>
      </c>
      <c r="AH3" t="n">
        <v>4570816.520117174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3362.633987992991</v>
      </c>
      <c r="AB4" t="n">
        <v>4600.904171313881</v>
      </c>
      <c r="AC4" t="n">
        <v>4161.80033461307</v>
      </c>
      <c r="AD4" t="n">
        <v>3362633.987992991</v>
      </c>
      <c r="AE4" t="n">
        <v>4600904.171313881</v>
      </c>
      <c r="AF4" t="n">
        <v>7.192707139247263e-07</v>
      </c>
      <c r="AG4" t="n">
        <v>34</v>
      </c>
      <c r="AH4" t="n">
        <v>4161800.33461307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3188.024878888923</v>
      </c>
      <c r="AB5" t="n">
        <v>4361.996285027451</v>
      </c>
      <c r="AC5" t="n">
        <v>3945.693481684504</v>
      </c>
      <c r="AD5" t="n">
        <v>3188024.878888923</v>
      </c>
      <c r="AE5" t="n">
        <v>4361996.285027452</v>
      </c>
      <c r="AF5" t="n">
        <v>7.364954701916852e-07</v>
      </c>
      <c r="AG5" t="n">
        <v>33</v>
      </c>
      <c r="AH5" t="n">
        <v>3945693.481684504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3061.345340358539</v>
      </c>
      <c r="AB6" t="n">
        <v>4188.667751703364</v>
      </c>
      <c r="AC6" t="n">
        <v>3788.907180312749</v>
      </c>
      <c r="AD6" t="n">
        <v>3061345.340358539</v>
      </c>
      <c r="AE6" t="n">
        <v>4188667.751703364</v>
      </c>
      <c r="AF6" t="n">
        <v>7.473569407039713e-07</v>
      </c>
      <c r="AG6" t="n">
        <v>32</v>
      </c>
      <c r="AH6" t="n">
        <v>3788907.180312749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2971.37118822448</v>
      </c>
      <c r="AB7" t="n">
        <v>4065.561147374089</v>
      </c>
      <c r="AC7" t="n">
        <v>3677.54969751946</v>
      </c>
      <c r="AD7" t="n">
        <v>2971371.18822448</v>
      </c>
      <c r="AE7" t="n">
        <v>4065561.147374089</v>
      </c>
      <c r="AF7" t="n">
        <v>7.542687855754261e-07</v>
      </c>
      <c r="AG7" t="n">
        <v>32</v>
      </c>
      <c r="AH7" t="n">
        <v>3677549.69751946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2889.050520032918</v>
      </c>
      <c r="AB8" t="n">
        <v>3952.926377422821</v>
      </c>
      <c r="AC8" t="n">
        <v>3575.664631928453</v>
      </c>
      <c r="AD8" t="n">
        <v>2889050.520032918</v>
      </c>
      <c r="AE8" t="n">
        <v>3952926.377422821</v>
      </c>
      <c r="AF8" t="n">
        <v>7.595349530965346e-07</v>
      </c>
      <c r="AG8" t="n">
        <v>32</v>
      </c>
      <c r="AH8" t="n">
        <v>3575664.631928453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2824.352895594212</v>
      </c>
      <c r="AB9" t="n">
        <v>3864.404233408033</v>
      </c>
      <c r="AC9" t="n">
        <v>3495.590917096829</v>
      </c>
      <c r="AD9" t="n">
        <v>2824352.895594212</v>
      </c>
      <c r="AE9" t="n">
        <v>3864404.233408033</v>
      </c>
      <c r="AF9" t="n">
        <v>7.630457314439402e-07</v>
      </c>
      <c r="AG9" t="n">
        <v>32</v>
      </c>
      <c r="AH9" t="n">
        <v>3495590.91709683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2816.452802669204</v>
      </c>
      <c r="AB10" t="n">
        <v>3853.594977740533</v>
      </c>
      <c r="AC10" t="n">
        <v>3485.813281619351</v>
      </c>
      <c r="AD10" t="n">
        <v>2816452.802669204</v>
      </c>
      <c r="AE10" t="n">
        <v>3853594.977740533</v>
      </c>
      <c r="AF10" t="n">
        <v>7.640331378541481e-07</v>
      </c>
      <c r="AG10" t="n">
        <v>32</v>
      </c>
      <c r="AH10" t="n">
        <v>3485813.281619351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2747.607833723632</v>
      </c>
      <c r="AB2" t="n">
        <v>3759.398254003523</v>
      </c>
      <c r="AC2" t="n">
        <v>3400.606560989872</v>
      </c>
      <c r="AD2" t="n">
        <v>2747607.833723632</v>
      </c>
      <c r="AE2" t="n">
        <v>3759398.254003523</v>
      </c>
      <c r="AF2" t="n">
        <v>7.139440434568635e-07</v>
      </c>
      <c r="AG2" t="n">
        <v>36</v>
      </c>
      <c r="AH2" t="n">
        <v>3400606.560989872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2263.66060775963</v>
      </c>
      <c r="AB3" t="n">
        <v>3097.240309194753</v>
      </c>
      <c r="AC3" t="n">
        <v>2801.644041089164</v>
      </c>
      <c r="AD3" t="n">
        <v>2263660.60775963</v>
      </c>
      <c r="AE3" t="n">
        <v>3097240.309194753</v>
      </c>
      <c r="AF3" t="n">
        <v>7.825947736787589e-07</v>
      </c>
      <c r="AG3" t="n">
        <v>33</v>
      </c>
      <c r="AH3" t="n">
        <v>2801644.041089164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2097.780450917252</v>
      </c>
      <c r="AB4" t="n">
        <v>2870.2757604868</v>
      </c>
      <c r="AC4" t="n">
        <v>2596.34067036327</v>
      </c>
      <c r="AD4" t="n">
        <v>2097780.450917252</v>
      </c>
      <c r="AE4" t="n">
        <v>2870275.7604868</v>
      </c>
      <c r="AF4" t="n">
        <v>8.020242256283519e-07</v>
      </c>
      <c r="AG4" t="n">
        <v>32</v>
      </c>
      <c r="AH4" t="n">
        <v>2596340.67036327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2124.473366949067</v>
      </c>
      <c r="AB5" t="n">
        <v>2906.798185809874</v>
      </c>
      <c r="AC5" t="n">
        <v>2629.377446673056</v>
      </c>
      <c r="AD5" t="n">
        <v>2124473.366949067</v>
      </c>
      <c r="AE5" t="n">
        <v>2906798.185809874</v>
      </c>
      <c r="AF5" t="n">
        <v>8.020242256283519e-07</v>
      </c>
      <c r="AG5" t="n">
        <v>32</v>
      </c>
      <c r="AH5" t="n">
        <v>2629377.446673056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11838.36616906786</v>
      </c>
      <c r="AB2" t="n">
        <v>16197.77486437486</v>
      </c>
      <c r="AC2" t="n">
        <v>14651.88196503811</v>
      </c>
      <c r="AD2" t="n">
        <v>11838366.16906786</v>
      </c>
      <c r="AE2" t="n">
        <v>16197774.86437486</v>
      </c>
      <c r="AF2" t="n">
        <v>3.843542881520813e-07</v>
      </c>
      <c r="AG2" t="n">
        <v>56</v>
      </c>
      <c r="AH2" t="n">
        <v>14651881.96503811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6900.329652605815</v>
      </c>
      <c r="AB3" t="n">
        <v>9441.335451755131</v>
      </c>
      <c r="AC3" t="n">
        <v>8540.267647236795</v>
      </c>
      <c r="AD3" t="n">
        <v>6900329.652605815</v>
      </c>
      <c r="AE3" t="n">
        <v>9441335.451755131</v>
      </c>
      <c r="AF3" t="n">
        <v>5.320692336371242e-07</v>
      </c>
      <c r="AG3" t="n">
        <v>41</v>
      </c>
      <c r="AH3" t="n">
        <v>8540267.647236794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5892.136368836786</v>
      </c>
      <c r="AB4" t="n">
        <v>8061.880922553707</v>
      </c>
      <c r="AC4" t="n">
        <v>7292.466322225817</v>
      </c>
      <c r="AD4" t="n">
        <v>5892136.368836786</v>
      </c>
      <c r="AE4" t="n">
        <v>8061880.922553707</v>
      </c>
      <c r="AF4" t="n">
        <v>5.862313803149732e-07</v>
      </c>
      <c r="AG4" t="n">
        <v>37</v>
      </c>
      <c r="AH4" t="n">
        <v>7292466.322225817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5446.669597595363</v>
      </c>
      <c r="AB5" t="n">
        <v>7452.373633534225</v>
      </c>
      <c r="AC5" t="n">
        <v>6741.129553421523</v>
      </c>
      <c r="AD5" t="n">
        <v>5446669.597595364</v>
      </c>
      <c r="AE5" t="n">
        <v>7452373.633534225</v>
      </c>
      <c r="AF5" t="n">
        <v>6.146911264784248e-07</v>
      </c>
      <c r="AG5" t="n">
        <v>35</v>
      </c>
      <c r="AH5" t="n">
        <v>6741129.553421523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5197.913517633907</v>
      </c>
      <c r="AB6" t="n">
        <v>7112.014590587221</v>
      </c>
      <c r="AC6" t="n">
        <v>6433.253899836478</v>
      </c>
      <c r="AD6" t="n">
        <v>5197913.517633907</v>
      </c>
      <c r="AE6" t="n">
        <v>7112014.590587221</v>
      </c>
      <c r="AF6" t="n">
        <v>6.320230134153365e-07</v>
      </c>
      <c r="AG6" t="n">
        <v>34</v>
      </c>
      <c r="AH6" t="n">
        <v>6433253.899836478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5039.715049759068</v>
      </c>
      <c r="AB7" t="n">
        <v>6895.560467617021</v>
      </c>
      <c r="AC7" t="n">
        <v>6237.457854567293</v>
      </c>
      <c r="AD7" t="n">
        <v>5039715.049759069</v>
      </c>
      <c r="AE7" t="n">
        <v>6895560.467617022</v>
      </c>
      <c r="AF7" t="n">
        <v>6.438402090541398e-07</v>
      </c>
      <c r="AG7" t="n">
        <v>34</v>
      </c>
      <c r="AH7" t="n">
        <v>6237457.854567293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4917.657793852411</v>
      </c>
      <c r="AB8" t="n">
        <v>6728.556345299431</v>
      </c>
      <c r="AC8" t="n">
        <v>6086.392371291942</v>
      </c>
      <c r="AD8" t="n">
        <v>4917657.79385241</v>
      </c>
      <c r="AE8" t="n">
        <v>6728556.345299431</v>
      </c>
      <c r="AF8" t="n">
        <v>6.52309199261949e-07</v>
      </c>
      <c r="AG8" t="n">
        <v>33</v>
      </c>
      <c r="AH8" t="n">
        <v>6086392.371291942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4829.652520760887</v>
      </c>
      <c r="AB9" t="n">
        <v>6608.143648136968</v>
      </c>
      <c r="AC9" t="n">
        <v>5977.471692946386</v>
      </c>
      <c r="AD9" t="n">
        <v>4829652.520760887</v>
      </c>
      <c r="AE9" t="n">
        <v>6608143.648136969</v>
      </c>
      <c r="AF9" t="n">
        <v>6.587101802329675e-07</v>
      </c>
      <c r="AG9" t="n">
        <v>33</v>
      </c>
      <c r="AH9" t="n">
        <v>5977471.692946386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4760.809219886388</v>
      </c>
      <c r="AB10" t="n">
        <v>6513.949206728388</v>
      </c>
      <c r="AC10" t="n">
        <v>5892.267036823117</v>
      </c>
      <c r="AD10" t="n">
        <v>4760809.219886388</v>
      </c>
      <c r="AE10" t="n">
        <v>6513949.206728389</v>
      </c>
      <c r="AF10" t="n">
        <v>6.636340117491356e-07</v>
      </c>
      <c r="AG10" t="n">
        <v>33</v>
      </c>
      <c r="AH10" t="n">
        <v>5892267.036823117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4689.202040085398</v>
      </c>
      <c r="AB11" t="n">
        <v>6415.973104238853</v>
      </c>
      <c r="AC11" t="n">
        <v>5803.641636044861</v>
      </c>
      <c r="AD11" t="n">
        <v>4689202.040085398</v>
      </c>
      <c r="AE11" t="n">
        <v>6415973.104238853</v>
      </c>
      <c r="AF11" t="n">
        <v>6.679669834833635e-07</v>
      </c>
      <c r="AG11" t="n">
        <v>32</v>
      </c>
      <c r="AH11" t="n">
        <v>5803641.636044861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4638.25843750774</v>
      </c>
      <c r="AB12" t="n">
        <v>6346.269819718971</v>
      </c>
      <c r="AC12" t="n">
        <v>5740.590735170386</v>
      </c>
      <c r="AD12" t="n">
        <v>4638258.43750774</v>
      </c>
      <c r="AE12" t="n">
        <v>6346269.819718971</v>
      </c>
      <c r="AF12" t="n">
        <v>6.714136655446811e-07</v>
      </c>
      <c r="AG12" t="n">
        <v>32</v>
      </c>
      <c r="AH12" t="n">
        <v>5740590.735170387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4597.445469803898</v>
      </c>
      <c r="AB13" t="n">
        <v>6290.427716765512</v>
      </c>
      <c r="AC13" t="n">
        <v>5690.078124147924</v>
      </c>
      <c r="AD13" t="n">
        <v>4597445.469803898</v>
      </c>
      <c r="AE13" t="n">
        <v>6290427.716765512</v>
      </c>
      <c r="AF13" t="n">
        <v>6.739740579330886e-07</v>
      </c>
      <c r="AG13" t="n">
        <v>32</v>
      </c>
      <c r="AH13" t="n">
        <v>5690078.124147924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4559.619199357512</v>
      </c>
      <c r="AB14" t="n">
        <v>6238.672144763489</v>
      </c>
      <c r="AC14" t="n">
        <v>5643.262031298374</v>
      </c>
      <c r="AD14" t="n">
        <v>4559619.199357512</v>
      </c>
      <c r="AE14" t="n">
        <v>6238672.144763489</v>
      </c>
      <c r="AF14" t="n">
        <v>6.759435905395559e-07</v>
      </c>
      <c r="AG14" t="n">
        <v>32</v>
      </c>
      <c r="AH14" t="n">
        <v>5643262.031298375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4520.844756707034</v>
      </c>
      <c r="AB15" t="n">
        <v>6185.619241721422</v>
      </c>
      <c r="AC15" t="n">
        <v>5595.272422862425</v>
      </c>
      <c r="AD15" t="n">
        <v>4520844.756707034</v>
      </c>
      <c r="AE15" t="n">
        <v>6185619.241721421</v>
      </c>
      <c r="AF15" t="n">
        <v>6.783070296673165e-07</v>
      </c>
      <c r="AG15" t="n">
        <v>32</v>
      </c>
      <c r="AH15" t="n">
        <v>5595272.422862425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4484.256149400605</v>
      </c>
      <c r="AB16" t="n">
        <v>6135.55709502933</v>
      </c>
      <c r="AC16" t="n">
        <v>5549.988137187966</v>
      </c>
      <c r="AD16" t="n">
        <v>4484256.149400605</v>
      </c>
      <c r="AE16" t="n">
        <v>6135557.09502933</v>
      </c>
      <c r="AF16" t="n">
        <v>6.802765622737837e-07</v>
      </c>
      <c r="AG16" t="n">
        <v>32</v>
      </c>
      <c r="AH16" t="n">
        <v>5549988.137187965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4455.161456297636</v>
      </c>
      <c r="AB17" t="n">
        <v>6095.748452358576</v>
      </c>
      <c r="AC17" t="n">
        <v>5513.978775501929</v>
      </c>
      <c r="AD17" t="n">
        <v>4455161.456297636</v>
      </c>
      <c r="AE17" t="n">
        <v>6095748.452358576</v>
      </c>
      <c r="AF17" t="n">
        <v>6.817537117286341e-07</v>
      </c>
      <c r="AG17" t="n">
        <v>32</v>
      </c>
      <c r="AH17" t="n">
        <v>5513978.775501929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4428.722960810492</v>
      </c>
      <c r="AB18" t="n">
        <v>6059.574136448961</v>
      </c>
      <c r="AC18" t="n">
        <v>5481.256885531758</v>
      </c>
      <c r="AD18" t="n">
        <v>4428722.960810492</v>
      </c>
      <c r="AE18" t="n">
        <v>6059574.136448962</v>
      </c>
      <c r="AF18" t="n">
        <v>6.828369546621911e-07</v>
      </c>
      <c r="AG18" t="n">
        <v>32</v>
      </c>
      <c r="AH18" t="n">
        <v>5481256.885531758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4399.673976977369</v>
      </c>
      <c r="AB19" t="n">
        <v>6019.82803521776</v>
      </c>
      <c r="AC19" t="n">
        <v>5445.30409641806</v>
      </c>
      <c r="AD19" t="n">
        <v>4399673.976977369</v>
      </c>
      <c r="AE19" t="n">
        <v>6019828.03521776</v>
      </c>
      <c r="AF19" t="n">
        <v>6.842156274867182e-07</v>
      </c>
      <c r="AG19" t="n">
        <v>32</v>
      </c>
      <c r="AH19" t="n">
        <v>5445304.09641806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4371.964540284413</v>
      </c>
      <c r="AB20" t="n">
        <v>5981.914761480387</v>
      </c>
      <c r="AC20" t="n">
        <v>5411.00921231457</v>
      </c>
      <c r="AD20" t="n">
        <v>4371964.540284414</v>
      </c>
      <c r="AE20" t="n">
        <v>5981914.761480387</v>
      </c>
      <c r="AF20" t="n">
        <v>6.850034405293052e-07</v>
      </c>
      <c r="AG20" t="n">
        <v>32</v>
      </c>
      <c r="AH20" t="n">
        <v>5411009.212314569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4351.97335058139</v>
      </c>
      <c r="AB21" t="n">
        <v>5954.561933779662</v>
      </c>
      <c r="AC21" t="n">
        <v>5386.266900099668</v>
      </c>
      <c r="AD21" t="n">
        <v>4351973.35058139</v>
      </c>
      <c r="AE21" t="n">
        <v>5954561.933779662</v>
      </c>
      <c r="AF21" t="n">
        <v>6.860866834628621e-07</v>
      </c>
      <c r="AG21" t="n">
        <v>32</v>
      </c>
      <c r="AH21" t="n">
        <v>5386266.900099669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4325.002026808203</v>
      </c>
      <c r="AB22" t="n">
        <v>5917.658578702361</v>
      </c>
      <c r="AC22" t="n">
        <v>5352.885549436762</v>
      </c>
      <c r="AD22" t="n">
        <v>4325002.026808203</v>
      </c>
      <c r="AE22" t="n">
        <v>5917658.57870236</v>
      </c>
      <c r="AF22" t="n">
        <v>6.870714497660956e-07</v>
      </c>
      <c r="AG22" t="n">
        <v>32</v>
      </c>
      <c r="AH22" t="n">
        <v>5352885.549436762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4301.3383688574</v>
      </c>
      <c r="AB23" t="n">
        <v>5885.28091792716</v>
      </c>
      <c r="AC23" t="n">
        <v>5323.597967163615</v>
      </c>
      <c r="AD23" t="n">
        <v>4301338.3688574</v>
      </c>
      <c r="AE23" t="n">
        <v>5885280.91792716</v>
      </c>
      <c r="AF23" t="n">
        <v>6.87957739439006e-07</v>
      </c>
      <c r="AG23" t="n">
        <v>32</v>
      </c>
      <c r="AH23" t="n">
        <v>5323597.967163615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4279.978944142555</v>
      </c>
      <c r="AB24" t="n">
        <v>5856.056010720993</v>
      </c>
      <c r="AC24" t="n">
        <v>5297.162244083792</v>
      </c>
      <c r="AD24" t="n">
        <v>4279978.944142555</v>
      </c>
      <c r="AE24" t="n">
        <v>5856056.010720993</v>
      </c>
      <c r="AF24" t="n">
        <v>6.884501225906228e-07</v>
      </c>
      <c r="AG24" t="n">
        <v>32</v>
      </c>
      <c r="AH24" t="n">
        <v>5297162.244083792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4258.142713193377</v>
      </c>
      <c r="AB25" t="n">
        <v>5826.178716189806</v>
      </c>
      <c r="AC25" t="n">
        <v>5270.136396609616</v>
      </c>
      <c r="AD25" t="n">
        <v>4258142.713193377</v>
      </c>
      <c r="AE25" t="n">
        <v>5826178.716189805</v>
      </c>
      <c r="AF25" t="n">
        <v>6.892379356332096e-07</v>
      </c>
      <c r="AG25" t="n">
        <v>32</v>
      </c>
      <c r="AH25" t="n">
        <v>5270136.396609616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4218.621109657777</v>
      </c>
      <c r="AB26" t="n">
        <v>5772.103514662305</v>
      </c>
      <c r="AC26" t="n">
        <v>5221.222056420879</v>
      </c>
      <c r="AD26" t="n">
        <v>4218621.109657777</v>
      </c>
      <c r="AE26" t="n">
        <v>5772103.514662305</v>
      </c>
      <c r="AF26" t="n">
        <v>6.899272720454732e-07</v>
      </c>
      <c r="AG26" t="n">
        <v>31</v>
      </c>
      <c r="AH26" t="n">
        <v>5221222.056420879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4196.93715136048</v>
      </c>
      <c r="AB27" t="n">
        <v>5742.434566291215</v>
      </c>
      <c r="AC27" t="n">
        <v>5194.384670841697</v>
      </c>
      <c r="AD27" t="n">
        <v>4196937.15136048</v>
      </c>
      <c r="AE27" t="n">
        <v>5742434.566291215</v>
      </c>
      <c r="AF27" t="n">
        <v>6.905181318274135e-07</v>
      </c>
      <c r="AG27" t="n">
        <v>31</v>
      </c>
      <c r="AH27" t="n">
        <v>5194384.670841697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4177.356467562526</v>
      </c>
      <c r="AB28" t="n">
        <v>5715.64341088005</v>
      </c>
      <c r="AC28" t="n">
        <v>5170.150425701352</v>
      </c>
      <c r="AD28" t="n">
        <v>4177356.467562526</v>
      </c>
      <c r="AE28" t="n">
        <v>5715643.410880051</v>
      </c>
      <c r="AF28" t="n">
        <v>6.912074682396769e-07</v>
      </c>
      <c r="AG28" t="n">
        <v>31</v>
      </c>
      <c r="AH28" t="n">
        <v>5170150.425701352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4155.264962641429</v>
      </c>
      <c r="AB29" t="n">
        <v>5685.416839238591</v>
      </c>
      <c r="AC29" t="n">
        <v>5142.808635634095</v>
      </c>
      <c r="AD29" t="n">
        <v>4155264.962641429</v>
      </c>
      <c r="AE29" t="n">
        <v>5685416.839238591</v>
      </c>
      <c r="AF29" t="n">
        <v>6.91502898130647e-07</v>
      </c>
      <c r="AG29" t="n">
        <v>31</v>
      </c>
      <c r="AH29" t="n">
        <v>5142808.635634094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4132.102226650641</v>
      </c>
      <c r="AB30" t="n">
        <v>5653.724561988201</v>
      </c>
      <c r="AC30" t="n">
        <v>5114.141024844092</v>
      </c>
      <c r="AD30" t="n">
        <v>4132102.226650641</v>
      </c>
      <c r="AE30" t="n">
        <v>5653724.561988201</v>
      </c>
      <c r="AF30" t="n">
        <v>6.921922345429104e-07</v>
      </c>
      <c r="AG30" t="n">
        <v>31</v>
      </c>
      <c r="AH30" t="n">
        <v>5114141.024844092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4126.603233410528</v>
      </c>
      <c r="AB31" t="n">
        <v>5646.200596838617</v>
      </c>
      <c r="AC31" t="n">
        <v>5107.335136368435</v>
      </c>
      <c r="AD31" t="n">
        <v>4126603.233410528</v>
      </c>
      <c r="AE31" t="n">
        <v>5646200.596838618</v>
      </c>
      <c r="AF31" t="n">
        <v>6.924876644338806e-07</v>
      </c>
      <c r="AG31" t="n">
        <v>31</v>
      </c>
      <c r="AH31" t="n">
        <v>5107335.136368435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4122.630594829036</v>
      </c>
      <c r="AB32" t="n">
        <v>5640.765057470977</v>
      </c>
      <c r="AC32" t="n">
        <v>5102.418357249215</v>
      </c>
      <c r="AD32" t="n">
        <v>4122630.594829037</v>
      </c>
      <c r="AE32" t="n">
        <v>5640765.057470977</v>
      </c>
      <c r="AF32" t="n">
        <v>6.923891878035572e-07</v>
      </c>
      <c r="AG32" t="n">
        <v>31</v>
      </c>
      <c r="AH32" t="n">
        <v>5102418.357249214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4128.710929144828</v>
      </c>
      <c r="AB33" t="n">
        <v>5649.084439127262</v>
      </c>
      <c r="AC33" t="n">
        <v>5109.943748796548</v>
      </c>
      <c r="AD33" t="n">
        <v>4128710.929144828</v>
      </c>
      <c r="AE33" t="n">
        <v>5649084.439127262</v>
      </c>
      <c r="AF33" t="n">
        <v>6.92586141064204e-07</v>
      </c>
      <c r="AG33" t="n">
        <v>31</v>
      </c>
      <c r="AH33" t="n">
        <v>5109943.748796548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4148.371105951256</v>
      </c>
      <c r="AB34" t="n">
        <v>5675.984360379603</v>
      </c>
      <c r="AC34" t="n">
        <v>5134.276379318842</v>
      </c>
      <c r="AD34" t="n">
        <v>4148371.105951256</v>
      </c>
      <c r="AE34" t="n">
        <v>5675984.360379604</v>
      </c>
      <c r="AF34" t="n">
        <v>6.92586141064204e-07</v>
      </c>
      <c r="AG34" t="n">
        <v>31</v>
      </c>
      <c r="AH34" t="n">
        <v>5134276.379318843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17181.19270468229</v>
      </c>
      <c r="AB2" t="n">
        <v>23508.06583927418</v>
      </c>
      <c r="AC2" t="n">
        <v>21264.4890293506</v>
      </c>
      <c r="AD2" t="n">
        <v>17181192.70468229</v>
      </c>
      <c r="AE2" t="n">
        <v>23508065.83927418</v>
      </c>
      <c r="AF2" t="n">
        <v>3.143878462065787e-07</v>
      </c>
      <c r="AG2" t="n">
        <v>66</v>
      </c>
      <c r="AH2" t="n">
        <v>21264489.0293506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8670.651372270999</v>
      </c>
      <c r="AB3" t="n">
        <v>11863.56772968335</v>
      </c>
      <c r="AC3" t="n">
        <v>10731.32547618381</v>
      </c>
      <c r="AD3" t="n">
        <v>8670651.372270999</v>
      </c>
      <c r="AE3" t="n">
        <v>11863567.72968335</v>
      </c>
      <c r="AF3" t="n">
        <v>4.762790824361058e-07</v>
      </c>
      <c r="AG3" t="n">
        <v>44</v>
      </c>
      <c r="AH3" t="n">
        <v>10731325.47618381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7160.14917478902</v>
      </c>
      <c r="AB4" t="n">
        <v>9796.831984434551</v>
      </c>
      <c r="AC4" t="n">
        <v>8861.836089779796</v>
      </c>
      <c r="AD4" t="n">
        <v>7160149.17478902</v>
      </c>
      <c r="AE4" t="n">
        <v>9796831.984434551</v>
      </c>
      <c r="AF4" t="n">
        <v>5.375813911138751e-07</v>
      </c>
      <c r="AG4" t="n">
        <v>39</v>
      </c>
      <c r="AH4" t="n">
        <v>8861836.089779796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6521.943817510961</v>
      </c>
      <c r="AB5" t="n">
        <v>8923.611258973422</v>
      </c>
      <c r="AC5" t="n">
        <v>8071.954324783724</v>
      </c>
      <c r="AD5" t="n">
        <v>6521943.817510961</v>
      </c>
      <c r="AE5" t="n">
        <v>8923611.258973422</v>
      </c>
      <c r="AF5" t="n">
        <v>5.706049258195465e-07</v>
      </c>
      <c r="AG5" t="n">
        <v>37</v>
      </c>
      <c r="AH5" t="n">
        <v>8071954.324783724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6161.826818152272</v>
      </c>
      <c r="AB6" t="n">
        <v>8430.883293210089</v>
      </c>
      <c r="AC6" t="n">
        <v>7626.25162452482</v>
      </c>
      <c r="AD6" t="n">
        <v>6161826.818152272</v>
      </c>
      <c r="AE6" t="n">
        <v>8430883.293210089</v>
      </c>
      <c r="AF6" t="n">
        <v>5.910073969739125e-07</v>
      </c>
      <c r="AG6" t="n">
        <v>35</v>
      </c>
      <c r="AH6" t="n">
        <v>7626251.62452482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5949.093515503017</v>
      </c>
      <c r="AB7" t="n">
        <v>8139.812203394417</v>
      </c>
      <c r="AC7" t="n">
        <v>7362.959951000327</v>
      </c>
      <c r="AD7" t="n">
        <v>5949093.515503017</v>
      </c>
      <c r="AE7" t="n">
        <v>8139812.203394418</v>
      </c>
      <c r="AF7" t="n">
        <v>6.046723078866041e-07</v>
      </c>
      <c r="AG7" t="n">
        <v>35</v>
      </c>
      <c r="AH7" t="n">
        <v>7362959.951000327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5787.231764081702</v>
      </c>
      <c r="AB8" t="n">
        <v>7918.345814263264</v>
      </c>
      <c r="AC8" t="n">
        <v>7162.63000321783</v>
      </c>
      <c r="AD8" t="n">
        <v>5787231.764081702</v>
      </c>
      <c r="AE8" t="n">
        <v>7918345.814263265</v>
      </c>
      <c r="AF8" t="n">
        <v>6.147312006417799e-07</v>
      </c>
      <c r="AG8" t="n">
        <v>34</v>
      </c>
      <c r="AH8" t="n">
        <v>7162630.003217829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5674.788290775252</v>
      </c>
      <c r="AB9" t="n">
        <v>7764.495693429434</v>
      </c>
      <c r="AC9" t="n">
        <v>7023.463121986386</v>
      </c>
      <c r="AD9" t="n">
        <v>5674788.290775252</v>
      </c>
      <c r="AE9" t="n">
        <v>7764495.693429434</v>
      </c>
      <c r="AF9" t="n">
        <v>6.223228178154975e-07</v>
      </c>
      <c r="AG9" t="n">
        <v>34</v>
      </c>
      <c r="AH9" t="n">
        <v>7023463.121986385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5580.26635499199</v>
      </c>
      <c r="AB10" t="n">
        <v>7635.166610877268</v>
      </c>
      <c r="AC10" t="n">
        <v>6906.477025558494</v>
      </c>
      <c r="AD10" t="n">
        <v>5580266.35499199</v>
      </c>
      <c r="AE10" t="n">
        <v>7635166.610877268</v>
      </c>
      <c r="AF10" t="n">
        <v>6.280165306957857e-07</v>
      </c>
      <c r="AG10" t="n">
        <v>33</v>
      </c>
      <c r="AH10" t="n">
        <v>6906477.025558494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5508.09497598837</v>
      </c>
      <c r="AB11" t="n">
        <v>7536.418546147979</v>
      </c>
      <c r="AC11" t="n">
        <v>6817.153337533195</v>
      </c>
      <c r="AD11" t="n">
        <v>5508094.975988369</v>
      </c>
      <c r="AE11" t="n">
        <v>7536418.546147979</v>
      </c>
      <c r="AF11" t="n">
        <v>6.328561866440307e-07</v>
      </c>
      <c r="AG11" t="n">
        <v>33</v>
      </c>
      <c r="AH11" t="n">
        <v>6817153.337533195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5450.026992071002</v>
      </c>
      <c r="AB12" t="n">
        <v>7456.967368773583</v>
      </c>
      <c r="AC12" t="n">
        <v>6745.284869016984</v>
      </c>
      <c r="AD12" t="n">
        <v>5450026.992071002</v>
      </c>
      <c r="AE12" t="n">
        <v>7456967.368773583</v>
      </c>
      <c r="AF12" t="n">
        <v>6.368417856602324e-07</v>
      </c>
      <c r="AG12" t="n">
        <v>33</v>
      </c>
      <c r="AH12" t="n">
        <v>6745284.869016984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5394.125067086941</v>
      </c>
      <c r="AB13" t="n">
        <v>7380.479888791513</v>
      </c>
      <c r="AC13" t="n">
        <v>6676.097246773554</v>
      </c>
      <c r="AD13" t="n">
        <v>5394125.067086942</v>
      </c>
      <c r="AE13" t="n">
        <v>7380479.888791513</v>
      </c>
      <c r="AF13" t="n">
        <v>6.404478038177483e-07</v>
      </c>
      <c r="AG13" t="n">
        <v>33</v>
      </c>
      <c r="AH13" t="n">
        <v>6676097.246773554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5354.529389132774</v>
      </c>
      <c r="AB14" t="n">
        <v>7326.303335376592</v>
      </c>
      <c r="AC14" t="n">
        <v>6627.091227579286</v>
      </c>
      <c r="AD14" t="n">
        <v>5354529.389132774</v>
      </c>
      <c r="AE14" t="n">
        <v>7326303.335376592</v>
      </c>
      <c r="AF14" t="n">
        <v>6.430099746138778e-07</v>
      </c>
      <c r="AG14" t="n">
        <v>33</v>
      </c>
      <c r="AH14" t="n">
        <v>6627091.227579286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5306.574473751359</v>
      </c>
      <c r="AB15" t="n">
        <v>7260.689304530182</v>
      </c>
      <c r="AC15" t="n">
        <v>6567.73930774699</v>
      </c>
      <c r="AD15" t="n">
        <v>5306574.473751359</v>
      </c>
      <c r="AE15" t="n">
        <v>7260689.304530182</v>
      </c>
      <c r="AF15" t="n">
        <v>6.453823549806646e-07</v>
      </c>
      <c r="AG15" t="n">
        <v>32</v>
      </c>
      <c r="AH15" t="n">
        <v>6567739.30774699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5269.218200284019</v>
      </c>
      <c r="AB16" t="n">
        <v>7209.576803129693</v>
      </c>
      <c r="AC16" t="n">
        <v>6521.504911743319</v>
      </c>
      <c r="AD16" t="n">
        <v>5269218.200284019</v>
      </c>
      <c r="AE16" t="n">
        <v>7209576.803129693</v>
      </c>
      <c r="AF16" t="n">
        <v>6.477547353474513e-07</v>
      </c>
      <c r="AG16" t="n">
        <v>32</v>
      </c>
      <c r="AH16" t="n">
        <v>6521504.911743319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5237.542207769862</v>
      </c>
      <c r="AB17" t="n">
        <v>7166.236312725659</v>
      </c>
      <c r="AC17" t="n">
        <v>6482.300776914685</v>
      </c>
      <c r="AD17" t="n">
        <v>5237542.207769862</v>
      </c>
      <c r="AE17" t="n">
        <v>7166236.312725659</v>
      </c>
      <c r="AF17" t="n">
        <v>6.494628492115378e-07</v>
      </c>
      <c r="AG17" t="n">
        <v>32</v>
      </c>
      <c r="AH17" t="n">
        <v>6482300.776914685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5209.180574203719</v>
      </c>
      <c r="AB18" t="n">
        <v>7127.430674453493</v>
      </c>
      <c r="AC18" t="n">
        <v>6447.198694295163</v>
      </c>
      <c r="AD18" t="n">
        <v>5209180.574203718</v>
      </c>
      <c r="AE18" t="n">
        <v>7127430.674453493</v>
      </c>
      <c r="AF18" t="n">
        <v>6.511709630756243e-07</v>
      </c>
      <c r="AG18" t="n">
        <v>32</v>
      </c>
      <c r="AH18" t="n">
        <v>6447198.694295163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5181.97597086911</v>
      </c>
      <c r="AB19" t="n">
        <v>7090.208135988684</v>
      </c>
      <c r="AC19" t="n">
        <v>6413.528622659276</v>
      </c>
      <c r="AD19" t="n">
        <v>5181975.97086911</v>
      </c>
      <c r="AE19" t="n">
        <v>7090208.135988684</v>
      </c>
      <c r="AF19" t="n">
        <v>6.527841817250392e-07</v>
      </c>
      <c r="AG19" t="n">
        <v>32</v>
      </c>
      <c r="AH19" t="n">
        <v>6413528.622659276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5158.116757137294</v>
      </c>
      <c r="AB20" t="n">
        <v>7057.562907166592</v>
      </c>
      <c r="AC20" t="n">
        <v>6383.999008658098</v>
      </c>
      <c r="AD20" t="n">
        <v>5158116.757137294</v>
      </c>
      <c r="AE20" t="n">
        <v>7057562.907166592</v>
      </c>
      <c r="AF20" t="n">
        <v>6.541127147304399e-07</v>
      </c>
      <c r="AG20" t="n">
        <v>32</v>
      </c>
      <c r="AH20" t="n">
        <v>6383999.008658098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5143.483369985896</v>
      </c>
      <c r="AB21" t="n">
        <v>7037.540861286569</v>
      </c>
      <c r="AC21" t="n">
        <v>6365.887838735748</v>
      </c>
      <c r="AD21" t="n">
        <v>5143483.369985896</v>
      </c>
      <c r="AE21" t="n">
        <v>7037540.861286569</v>
      </c>
      <c r="AF21" t="n">
        <v>6.548718764478116e-07</v>
      </c>
      <c r="AG21" t="n">
        <v>32</v>
      </c>
      <c r="AH21" t="n">
        <v>6365887.838735748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5114.9774247799</v>
      </c>
      <c r="AB22" t="n">
        <v>6998.537769462176</v>
      </c>
      <c r="AC22" t="n">
        <v>6330.607147253892</v>
      </c>
      <c r="AD22" t="n">
        <v>5114977.424779899</v>
      </c>
      <c r="AE22" t="n">
        <v>6998537.769462176</v>
      </c>
      <c r="AF22" t="n">
        <v>6.562004094532121e-07</v>
      </c>
      <c r="AG22" t="n">
        <v>32</v>
      </c>
      <c r="AH22" t="n">
        <v>6330607.147253892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5099.497878826566</v>
      </c>
      <c r="AB23" t="n">
        <v>6977.357971779454</v>
      </c>
      <c r="AC23" t="n">
        <v>6311.448719735979</v>
      </c>
      <c r="AD23" t="n">
        <v>5099497.878826566</v>
      </c>
      <c r="AE23" t="n">
        <v>6977357.971779454</v>
      </c>
      <c r="AF23" t="n">
        <v>6.568646759559125e-07</v>
      </c>
      <c r="AG23" t="n">
        <v>32</v>
      </c>
      <c r="AH23" t="n">
        <v>6311448.719735978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5082.726513750647</v>
      </c>
      <c r="AB24" t="n">
        <v>6954.410650182173</v>
      </c>
      <c r="AC24" t="n">
        <v>6290.691458305175</v>
      </c>
      <c r="AD24" t="n">
        <v>5082726.513750647</v>
      </c>
      <c r="AE24" t="n">
        <v>6954410.650182174</v>
      </c>
      <c r="AF24" t="n">
        <v>6.579085233172986e-07</v>
      </c>
      <c r="AG24" t="n">
        <v>32</v>
      </c>
      <c r="AH24" t="n">
        <v>6290691.458305174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5058.735363880695</v>
      </c>
      <c r="AB25" t="n">
        <v>6921.58490051527</v>
      </c>
      <c r="AC25" t="n">
        <v>6260.998552115254</v>
      </c>
      <c r="AD25" t="n">
        <v>5058735.363880696</v>
      </c>
      <c r="AE25" t="n">
        <v>6921584.90051527</v>
      </c>
      <c r="AF25" t="n">
        <v>6.589523706786848e-07</v>
      </c>
      <c r="AG25" t="n">
        <v>32</v>
      </c>
      <c r="AH25" t="n">
        <v>6260998.552115254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5045.70626523939</v>
      </c>
      <c r="AB26" t="n">
        <v>6903.75791295097</v>
      </c>
      <c r="AC26" t="n">
        <v>6244.872947223756</v>
      </c>
      <c r="AD26" t="n">
        <v>5045706.26523939</v>
      </c>
      <c r="AE26" t="n">
        <v>6903757.912950969</v>
      </c>
      <c r="AF26" t="n">
        <v>6.595217419667135e-07</v>
      </c>
      <c r="AG26" t="n">
        <v>32</v>
      </c>
      <c r="AH26" t="n">
        <v>6244872.947223756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5027.189287458018</v>
      </c>
      <c r="AB27" t="n">
        <v>6878.422167039091</v>
      </c>
      <c r="AC27" t="n">
        <v>6221.955209342765</v>
      </c>
      <c r="AD27" t="n">
        <v>5027189.287458018</v>
      </c>
      <c r="AE27" t="n">
        <v>6878422.167039091</v>
      </c>
      <c r="AF27" t="n">
        <v>6.602809036840853e-07</v>
      </c>
      <c r="AG27" t="n">
        <v>32</v>
      </c>
      <c r="AH27" t="n">
        <v>6221955.209342765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5008.320070576462</v>
      </c>
      <c r="AB28" t="n">
        <v>6852.604472050646</v>
      </c>
      <c r="AC28" t="n">
        <v>6198.601518928656</v>
      </c>
      <c r="AD28" t="n">
        <v>5008320.070576462</v>
      </c>
      <c r="AE28" t="n">
        <v>6852604.472050646</v>
      </c>
      <c r="AF28" t="n">
        <v>6.610400654014571e-07</v>
      </c>
      <c r="AG28" t="n">
        <v>32</v>
      </c>
      <c r="AH28" t="n">
        <v>6198601.518928656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4992.768962554261</v>
      </c>
      <c r="AB29" t="n">
        <v>6831.326759988205</v>
      </c>
      <c r="AC29" t="n">
        <v>6179.354521841998</v>
      </c>
      <c r="AD29" t="n">
        <v>4992768.962554261</v>
      </c>
      <c r="AE29" t="n">
        <v>6831326.759988205</v>
      </c>
      <c r="AF29" t="n">
        <v>6.61609436689486e-07</v>
      </c>
      <c r="AG29" t="n">
        <v>32</v>
      </c>
      <c r="AH29" t="n">
        <v>6179354.521841997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4989.212414466429</v>
      </c>
      <c r="AB30" t="n">
        <v>6826.460533990604</v>
      </c>
      <c r="AC30" t="n">
        <v>6174.952721623818</v>
      </c>
      <c r="AD30" t="n">
        <v>4989212.414466429</v>
      </c>
      <c r="AE30" t="n">
        <v>6826460.533990604</v>
      </c>
      <c r="AF30" t="n">
        <v>6.618941223335003e-07</v>
      </c>
      <c r="AG30" t="n">
        <v>32</v>
      </c>
      <c r="AH30" t="n">
        <v>6174952.721623817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4970.962831501027</v>
      </c>
      <c r="AB31" t="n">
        <v>6801.490649462563</v>
      </c>
      <c r="AC31" t="n">
        <v>6152.36592782968</v>
      </c>
      <c r="AD31" t="n">
        <v>4970962.831501027</v>
      </c>
      <c r="AE31" t="n">
        <v>6801490.649462563</v>
      </c>
      <c r="AF31" t="n">
        <v>6.626532840508721e-07</v>
      </c>
      <c r="AG31" t="n">
        <v>32</v>
      </c>
      <c r="AH31" t="n">
        <v>6152365.92782968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4959.71740827192</v>
      </c>
      <c r="AB32" t="n">
        <v>6786.104165287438</v>
      </c>
      <c r="AC32" t="n">
        <v>6138.447908109163</v>
      </c>
      <c r="AD32" t="n">
        <v>4959717.40827192</v>
      </c>
      <c r="AE32" t="n">
        <v>6786104.165287438</v>
      </c>
      <c r="AF32" t="n">
        <v>6.63032864909558e-07</v>
      </c>
      <c r="AG32" t="n">
        <v>32</v>
      </c>
      <c r="AH32" t="n">
        <v>6138447.908109163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4945.802793323366</v>
      </c>
      <c r="AB33" t="n">
        <v>6767.065575245338</v>
      </c>
      <c r="AC33" t="n">
        <v>6121.226334379855</v>
      </c>
      <c r="AD33" t="n">
        <v>4945802.793323366</v>
      </c>
      <c r="AE33" t="n">
        <v>6767065.575245338</v>
      </c>
      <c r="AF33" t="n">
        <v>6.632226553389008e-07</v>
      </c>
      <c r="AG33" t="n">
        <v>32</v>
      </c>
      <c r="AH33" t="n">
        <v>6121226.334379855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4935.288706521985</v>
      </c>
      <c r="AB34" t="n">
        <v>6752.679737834914</v>
      </c>
      <c r="AC34" t="n">
        <v>6108.213461101233</v>
      </c>
      <c r="AD34" t="n">
        <v>4935288.706521985</v>
      </c>
      <c r="AE34" t="n">
        <v>6752679.737834914</v>
      </c>
      <c r="AF34" t="n">
        <v>6.638869218416012e-07</v>
      </c>
      <c r="AG34" t="n">
        <v>32</v>
      </c>
      <c r="AH34" t="n">
        <v>6108213.461101233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4923.818709595037</v>
      </c>
      <c r="AB35" t="n">
        <v>6736.985982018912</v>
      </c>
      <c r="AC35" t="n">
        <v>6094.017495313985</v>
      </c>
      <c r="AD35" t="n">
        <v>4923818.709595037</v>
      </c>
      <c r="AE35" t="n">
        <v>6736985.982018912</v>
      </c>
      <c r="AF35" t="n">
        <v>6.641716074856156e-07</v>
      </c>
      <c r="AG35" t="n">
        <v>32</v>
      </c>
      <c r="AH35" t="n">
        <v>6094017.495313985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4900.359302357774</v>
      </c>
      <c r="AB36" t="n">
        <v>6704.887786080885</v>
      </c>
      <c r="AC36" t="n">
        <v>6064.982706146184</v>
      </c>
      <c r="AD36" t="n">
        <v>4900359.302357774</v>
      </c>
      <c r="AE36" t="n">
        <v>6704887.786080886</v>
      </c>
      <c r="AF36" t="n">
        <v>6.64646083558973e-07</v>
      </c>
      <c r="AG36" t="n">
        <v>31</v>
      </c>
      <c r="AH36" t="n">
        <v>6064982.706146183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4886.269965188005</v>
      </c>
      <c r="AB37" t="n">
        <v>6685.610133387519</v>
      </c>
      <c r="AC37" t="n">
        <v>6047.544885569517</v>
      </c>
      <c r="AD37" t="n">
        <v>4886269.965188005</v>
      </c>
      <c r="AE37" t="n">
        <v>6685610.133387518</v>
      </c>
      <c r="AF37" t="n">
        <v>6.650256644176588e-07</v>
      </c>
      <c r="AG37" t="n">
        <v>31</v>
      </c>
      <c r="AH37" t="n">
        <v>6047544.885569517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4881.535034521824</v>
      </c>
      <c r="AB38" t="n">
        <v>6679.13159235965</v>
      </c>
      <c r="AC38" t="n">
        <v>6041.684647404659</v>
      </c>
      <c r="AD38" t="n">
        <v>4881535.034521824</v>
      </c>
      <c r="AE38" t="n">
        <v>6679131.59235965</v>
      </c>
      <c r="AF38" t="n">
        <v>6.653103500616732e-07</v>
      </c>
      <c r="AG38" t="n">
        <v>31</v>
      </c>
      <c r="AH38" t="n">
        <v>6041684.647404659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4866.423213868967</v>
      </c>
      <c r="AB39" t="n">
        <v>6658.454932655934</v>
      </c>
      <c r="AC39" t="n">
        <v>6022.981339083192</v>
      </c>
      <c r="AD39" t="n">
        <v>4866423.213868966</v>
      </c>
      <c r="AE39" t="n">
        <v>6658454.932655933</v>
      </c>
      <c r="AF39" t="n">
        <v>6.656899309203591e-07</v>
      </c>
      <c r="AG39" t="n">
        <v>31</v>
      </c>
      <c r="AH39" t="n">
        <v>6022981.339083192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4854.511552016885</v>
      </c>
      <c r="AB40" t="n">
        <v>6642.156871404483</v>
      </c>
      <c r="AC40" t="n">
        <v>6008.238741923108</v>
      </c>
      <c r="AD40" t="n">
        <v>4854511.552016885</v>
      </c>
      <c r="AE40" t="n">
        <v>6642156.871404483</v>
      </c>
      <c r="AF40" t="n">
        <v>6.66069511779045e-07</v>
      </c>
      <c r="AG40" t="n">
        <v>31</v>
      </c>
      <c r="AH40" t="n">
        <v>6008238.741923108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4845.856290943942</v>
      </c>
      <c r="AB41" t="n">
        <v>6630.314361361312</v>
      </c>
      <c r="AC41" t="n">
        <v>5997.526464417389</v>
      </c>
      <c r="AD41" t="n">
        <v>4845856.290943942</v>
      </c>
      <c r="AE41" t="n">
        <v>6630314.361361312</v>
      </c>
      <c r="AF41" t="n">
        <v>6.663541974230595e-07</v>
      </c>
      <c r="AG41" t="n">
        <v>31</v>
      </c>
      <c r="AH41" t="n">
        <v>5997526.46441739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1896.312502759508</v>
      </c>
      <c r="AB2" t="n">
        <v>2594.618425678796</v>
      </c>
      <c r="AC2" t="n">
        <v>2346.991684701843</v>
      </c>
      <c r="AD2" t="n">
        <v>1896312.502759508</v>
      </c>
      <c r="AE2" t="n">
        <v>2594618.425678796</v>
      </c>
      <c r="AF2" t="n">
        <v>7.830652324826292e-07</v>
      </c>
      <c r="AG2" t="n">
        <v>34</v>
      </c>
      <c r="AH2" t="n">
        <v>2346991.684701843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1752.486611783012</v>
      </c>
      <c r="AB3" t="n">
        <v>2397.829496494262</v>
      </c>
      <c r="AC3" t="n">
        <v>2168.984014723684</v>
      </c>
      <c r="AD3" t="n">
        <v>1752486.611783012</v>
      </c>
      <c r="AE3" t="n">
        <v>2397829.496494262</v>
      </c>
      <c r="AF3" t="n">
        <v>8.107444302050766e-07</v>
      </c>
      <c r="AG3" t="n">
        <v>33</v>
      </c>
      <c r="AH3" t="n">
        <v>2168984.014723684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7122.314021295031</v>
      </c>
      <c r="AB2" t="n">
        <v>9745.064258254904</v>
      </c>
      <c r="AC2" t="n">
        <v>8815.009002730276</v>
      </c>
      <c r="AD2" t="n">
        <v>7122314.021295032</v>
      </c>
      <c r="AE2" t="n">
        <v>9745064.258254904</v>
      </c>
      <c r="AF2" t="n">
        <v>4.954906172394449e-07</v>
      </c>
      <c r="AG2" t="n">
        <v>46</v>
      </c>
      <c r="AH2" t="n">
        <v>8815009.002730276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4888.593264769193</v>
      </c>
      <c r="AB3" t="n">
        <v>6688.788974371241</v>
      </c>
      <c r="AC3" t="n">
        <v>6050.420342431285</v>
      </c>
      <c r="AD3" t="n">
        <v>4888593.264769193</v>
      </c>
      <c r="AE3" t="n">
        <v>6688788.974371241</v>
      </c>
      <c r="AF3" t="n">
        <v>6.17769466041417e-07</v>
      </c>
      <c r="AG3" t="n">
        <v>37</v>
      </c>
      <c r="AH3" t="n">
        <v>6050420.342431284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4355.295463353885</v>
      </c>
      <c r="AB4" t="n">
        <v>5959.107395036262</v>
      </c>
      <c r="AC4" t="n">
        <v>5390.378548913533</v>
      </c>
      <c r="AD4" t="n">
        <v>4355295.463353884</v>
      </c>
      <c r="AE4" t="n">
        <v>5959107.395036262</v>
      </c>
      <c r="AF4" t="n">
        <v>6.605148072038159e-07</v>
      </c>
      <c r="AG4" t="n">
        <v>35</v>
      </c>
      <c r="AH4" t="n">
        <v>5390378.548913534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4103.253760405657</v>
      </c>
      <c r="AB5" t="n">
        <v>5614.252817767303</v>
      </c>
      <c r="AC5" t="n">
        <v>5078.436408492699</v>
      </c>
      <c r="AD5" t="n">
        <v>4103253.760405657</v>
      </c>
      <c r="AE5" t="n">
        <v>5614252.817767303</v>
      </c>
      <c r="AF5" t="n">
        <v>6.823577810496383e-07</v>
      </c>
      <c r="AG5" t="n">
        <v>34</v>
      </c>
      <c r="AH5" t="n">
        <v>5078436.408492699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3942.93744439043</v>
      </c>
      <c r="AB6" t="n">
        <v>5394.900961538558</v>
      </c>
      <c r="AC6" t="n">
        <v>4880.019185560171</v>
      </c>
      <c r="AD6" t="n">
        <v>3942937.44439043</v>
      </c>
      <c r="AE6" t="n">
        <v>5394900.961538559</v>
      </c>
      <c r="AF6" t="n">
        <v>6.958398079688301e-07</v>
      </c>
      <c r="AG6" t="n">
        <v>33</v>
      </c>
      <c r="AH6" t="n">
        <v>4880019.185560171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3838.149633548443</v>
      </c>
      <c r="AB7" t="n">
        <v>5251.5256558326</v>
      </c>
      <c r="AC7" t="n">
        <v>4750.327417802288</v>
      </c>
      <c r="AD7" t="n">
        <v>3838149.633548444</v>
      </c>
      <c r="AE7" t="n">
        <v>5251525.6558326</v>
      </c>
      <c r="AF7" t="n">
        <v>7.047233140783751e-07</v>
      </c>
      <c r="AG7" t="n">
        <v>33</v>
      </c>
      <c r="AH7" t="n">
        <v>4750327.417802287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3749.735560688574</v>
      </c>
      <c r="AB8" t="n">
        <v>5130.553620792111</v>
      </c>
      <c r="AC8" t="n">
        <v>4640.900784000749</v>
      </c>
      <c r="AD8" t="n">
        <v>3749735.560688574</v>
      </c>
      <c r="AE8" t="n">
        <v>5130553.620792111</v>
      </c>
      <c r="AF8" t="n">
        <v>7.112030479465138e-07</v>
      </c>
      <c r="AG8" t="n">
        <v>32</v>
      </c>
      <c r="AH8" t="n">
        <v>4640900.784000749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3679.298892318297</v>
      </c>
      <c r="AB9" t="n">
        <v>5034.179063681397</v>
      </c>
      <c r="AC9" t="n">
        <v>4553.724079358146</v>
      </c>
      <c r="AD9" t="n">
        <v>3679298.892318297</v>
      </c>
      <c r="AE9" t="n">
        <v>5034179.063681397</v>
      </c>
      <c r="AF9" t="n">
        <v>7.160105924293264e-07</v>
      </c>
      <c r="AG9" t="n">
        <v>32</v>
      </c>
      <c r="AH9" t="n">
        <v>4553724.079358146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3619.146580515835</v>
      </c>
      <c r="AB10" t="n">
        <v>4951.876016940559</v>
      </c>
      <c r="AC10" t="n">
        <v>4479.275919885204</v>
      </c>
      <c r="AD10" t="n">
        <v>3619146.580515835</v>
      </c>
      <c r="AE10" t="n">
        <v>4951876.016940558</v>
      </c>
      <c r="AF10" t="n">
        <v>7.199820422194758e-07</v>
      </c>
      <c r="AG10" t="n">
        <v>32</v>
      </c>
      <c r="AH10" t="n">
        <v>4479275.919885203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3566.588419027924</v>
      </c>
      <c r="AB11" t="n">
        <v>4879.963621690355</v>
      </c>
      <c r="AC11" t="n">
        <v>4414.226742708002</v>
      </c>
      <c r="AD11" t="n">
        <v>3566588.419027924</v>
      </c>
      <c r="AE11" t="n">
        <v>4879963.621690355</v>
      </c>
      <c r="AF11" t="n">
        <v>7.228038618072137e-07</v>
      </c>
      <c r="AG11" t="n">
        <v>32</v>
      </c>
      <c r="AH11" t="n">
        <v>4414226.742708002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3517.451055068379</v>
      </c>
      <c r="AB12" t="n">
        <v>4812.731712533398</v>
      </c>
      <c r="AC12" t="n">
        <v>4353.41135260041</v>
      </c>
      <c r="AD12" t="n">
        <v>3517451.055068379</v>
      </c>
      <c r="AE12" t="n">
        <v>4812731.712533399</v>
      </c>
      <c r="AF12" t="n">
        <v>7.254166577217859e-07</v>
      </c>
      <c r="AG12" t="n">
        <v>32</v>
      </c>
      <c r="AH12" t="n">
        <v>4353411.352600411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3467.169127013421</v>
      </c>
      <c r="AB13" t="n">
        <v>4743.933760286493</v>
      </c>
      <c r="AC13" t="n">
        <v>4291.17938035742</v>
      </c>
      <c r="AD13" t="n">
        <v>3467169.127013421</v>
      </c>
      <c r="AE13" t="n">
        <v>4743933.760286493</v>
      </c>
      <c r="AF13" t="n">
        <v>7.275068944534436e-07</v>
      </c>
      <c r="AG13" t="n">
        <v>32</v>
      </c>
      <c r="AH13" t="n">
        <v>4291179.38035742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3426.120099707618</v>
      </c>
      <c r="AB14" t="n">
        <v>4687.768670171417</v>
      </c>
      <c r="AC14" t="n">
        <v>4240.37460761473</v>
      </c>
      <c r="AD14" t="n">
        <v>3426120.099707618</v>
      </c>
      <c r="AE14" t="n">
        <v>4687768.670171417</v>
      </c>
      <c r="AF14" t="n">
        <v>7.291790838387695e-07</v>
      </c>
      <c r="AG14" t="n">
        <v>32</v>
      </c>
      <c r="AH14" t="n">
        <v>4240374.60761473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3380.777854428962</v>
      </c>
      <c r="AB15" t="n">
        <v>4625.729409822472</v>
      </c>
      <c r="AC15" t="n">
        <v>4184.256287200843</v>
      </c>
      <c r="AD15" t="n">
        <v>3380777.854428962</v>
      </c>
      <c r="AE15" t="n">
        <v>4625729.409822472</v>
      </c>
      <c r="AF15" t="n">
        <v>7.309557850606786e-07</v>
      </c>
      <c r="AG15" t="n">
        <v>32</v>
      </c>
      <c r="AH15" t="n">
        <v>4184256.287200843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3338.774663494902</v>
      </c>
      <c r="AB16" t="n">
        <v>4568.258790936487</v>
      </c>
      <c r="AC16" t="n">
        <v>4132.270583520817</v>
      </c>
      <c r="AD16" t="n">
        <v>3338774.663494902</v>
      </c>
      <c r="AE16" t="n">
        <v>4568258.790936487</v>
      </c>
      <c r="AF16" t="n">
        <v>7.317918797533417e-07</v>
      </c>
      <c r="AG16" t="n">
        <v>31</v>
      </c>
      <c r="AH16" t="n">
        <v>4132270.583520818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3337.066697465181</v>
      </c>
      <c r="AB17" t="n">
        <v>4565.921876464478</v>
      </c>
      <c r="AC17" t="n">
        <v>4130.156700886138</v>
      </c>
      <c r="AD17" t="n">
        <v>3337066.697465181</v>
      </c>
      <c r="AE17" t="n">
        <v>4565921.876464479</v>
      </c>
      <c r="AF17" t="n">
        <v>7.32314438936256e-07</v>
      </c>
      <c r="AG17" t="n">
        <v>31</v>
      </c>
      <c r="AH17" t="n">
        <v>4130156.700886138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3357.162412881202</v>
      </c>
      <c r="AB18" t="n">
        <v>4593.417720857074</v>
      </c>
      <c r="AC18" t="n">
        <v>4155.028380480561</v>
      </c>
      <c r="AD18" t="n">
        <v>3357162.412881202</v>
      </c>
      <c r="AE18" t="n">
        <v>4593417.720857074</v>
      </c>
      <c r="AF18" t="n">
        <v>7.32314438936256e-07</v>
      </c>
      <c r="AG18" t="n">
        <v>31</v>
      </c>
      <c r="AH18" t="n">
        <v>4155028.380480561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9749.35340629181</v>
      </c>
      <c r="AB2" t="n">
        <v>13339.49544160578</v>
      </c>
      <c r="AC2" t="n">
        <v>12066.39271875786</v>
      </c>
      <c r="AD2" t="n">
        <v>9749353.406291809</v>
      </c>
      <c r="AE2" t="n">
        <v>13339495.44160578</v>
      </c>
      <c r="AF2" t="n">
        <v>4.250294277722916e-07</v>
      </c>
      <c r="AG2" t="n">
        <v>52</v>
      </c>
      <c r="AH2" t="n">
        <v>12066392.71875786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6073.707406705126</v>
      </c>
      <c r="AB3" t="n">
        <v>8310.314426914034</v>
      </c>
      <c r="AC3" t="n">
        <v>7517.189681608596</v>
      </c>
      <c r="AD3" t="n">
        <v>6073707.406705126</v>
      </c>
      <c r="AE3" t="n">
        <v>8310314.426914033</v>
      </c>
      <c r="AF3" t="n">
        <v>5.636872287832333e-07</v>
      </c>
      <c r="AG3" t="n">
        <v>39</v>
      </c>
      <c r="AH3" t="n">
        <v>7517189.681608597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5272.576878017088</v>
      </c>
      <c r="AB4" t="n">
        <v>7214.172294178483</v>
      </c>
      <c r="AC4" t="n">
        <v>6525.661815576223</v>
      </c>
      <c r="AD4" t="n">
        <v>5272576.878017088</v>
      </c>
      <c r="AE4" t="n">
        <v>7214172.294178483</v>
      </c>
      <c r="AF4" t="n">
        <v>6.138978548387194e-07</v>
      </c>
      <c r="AG4" t="n">
        <v>36</v>
      </c>
      <c r="AH4" t="n">
        <v>6525661.815576224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4924.43465137396</v>
      </c>
      <c r="AB5" t="n">
        <v>6737.828740734269</v>
      </c>
      <c r="AC5" t="n">
        <v>6094.779822320365</v>
      </c>
      <c r="AD5" t="n">
        <v>4924434.65137396</v>
      </c>
      <c r="AE5" t="n">
        <v>6737828.740734269</v>
      </c>
      <c r="AF5" t="n">
        <v>6.39556591600541e-07</v>
      </c>
      <c r="AG5" t="n">
        <v>35</v>
      </c>
      <c r="AH5" t="n">
        <v>6094779.822320365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4715.566577664605</v>
      </c>
      <c r="AB6" t="n">
        <v>6452.046227676035</v>
      </c>
      <c r="AC6" t="n">
        <v>5836.271991210144</v>
      </c>
      <c r="AD6" t="n">
        <v>4715566.577664604</v>
      </c>
      <c r="AE6" t="n">
        <v>6452046.227676035</v>
      </c>
      <c r="AF6" t="n">
        <v>6.553543236460546e-07</v>
      </c>
      <c r="AG6" t="n">
        <v>34</v>
      </c>
      <c r="AH6" t="n">
        <v>5836271.991210144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4570.54290823274</v>
      </c>
      <c r="AB7" t="n">
        <v>6253.618445166598</v>
      </c>
      <c r="AC7" t="n">
        <v>5656.781877768274</v>
      </c>
      <c r="AD7" t="n">
        <v>4570542.90823274</v>
      </c>
      <c r="AE7" t="n">
        <v>6253618.445166598</v>
      </c>
      <c r="AF7" t="n">
        <v>6.660203083392041e-07</v>
      </c>
      <c r="AG7" t="n">
        <v>33</v>
      </c>
      <c r="AH7" t="n">
        <v>5656781.877768274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4471.825704746236</v>
      </c>
      <c r="AB8" t="n">
        <v>6118.549212260707</v>
      </c>
      <c r="AC8" t="n">
        <v>5534.603462880067</v>
      </c>
      <c r="AD8" t="n">
        <v>4471825.704746236</v>
      </c>
      <c r="AE8" t="n">
        <v>6118549.212260707</v>
      </c>
      <c r="AF8" t="n">
        <v>6.737682406163031e-07</v>
      </c>
      <c r="AG8" t="n">
        <v>33</v>
      </c>
      <c r="AH8" t="n">
        <v>5534603.462880068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4391.437011204006</v>
      </c>
      <c r="AB9" t="n">
        <v>6008.557855257362</v>
      </c>
      <c r="AC9" t="n">
        <v>5435.109526615287</v>
      </c>
      <c r="AD9" t="n">
        <v>4391437.011204006</v>
      </c>
      <c r="AE9" t="n">
        <v>6008557.855257362</v>
      </c>
      <c r="AF9" t="n">
        <v>6.797049679455088e-07</v>
      </c>
      <c r="AG9" t="n">
        <v>33</v>
      </c>
      <c r="AH9" t="n">
        <v>5435109.526615287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4320.546907107767</v>
      </c>
      <c r="AB10" t="n">
        <v>5911.562887382212</v>
      </c>
      <c r="AC10" t="n">
        <v>5347.371622340854</v>
      </c>
      <c r="AD10" t="n">
        <v>4320546.907107767</v>
      </c>
      <c r="AE10" t="n">
        <v>5911562.887382211</v>
      </c>
      <c r="AF10" t="n">
        <v>6.841323578181368e-07</v>
      </c>
      <c r="AG10" t="n">
        <v>32</v>
      </c>
      <c r="AH10" t="n">
        <v>5347371.622340853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4264.78907535673</v>
      </c>
      <c r="AB11" t="n">
        <v>5835.272562118512</v>
      </c>
      <c r="AC11" t="n">
        <v>5278.362338646179</v>
      </c>
      <c r="AD11" t="n">
        <v>4264789.07535673</v>
      </c>
      <c r="AE11" t="n">
        <v>5835272.562118512</v>
      </c>
      <c r="AF11" t="n">
        <v>6.88056635205239e-07</v>
      </c>
      <c r="AG11" t="n">
        <v>32</v>
      </c>
      <c r="AH11" t="n">
        <v>5278362.338646179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4216.538009792685</v>
      </c>
      <c r="AB12" t="n">
        <v>5769.253325527003</v>
      </c>
      <c r="AC12" t="n">
        <v>5218.643885336385</v>
      </c>
      <c r="AD12" t="n">
        <v>4216538.009792685</v>
      </c>
      <c r="AE12" t="n">
        <v>5769253.325527003</v>
      </c>
      <c r="AF12" t="n">
        <v>6.908740651241841e-07</v>
      </c>
      <c r="AG12" t="n">
        <v>32</v>
      </c>
      <c r="AH12" t="n">
        <v>5218643.885336385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4175.125830097735</v>
      </c>
      <c r="AB13" t="n">
        <v>5712.591354291943</v>
      </c>
      <c r="AC13" t="n">
        <v>5167.389653110426</v>
      </c>
      <c r="AD13" t="n">
        <v>4175125.830097735</v>
      </c>
      <c r="AE13" t="n">
        <v>5712591.354291944</v>
      </c>
      <c r="AF13" t="n">
        <v>6.932890050547085e-07</v>
      </c>
      <c r="AG13" t="n">
        <v>32</v>
      </c>
      <c r="AH13" t="n">
        <v>5167389.653110427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4134.976293338254</v>
      </c>
      <c r="AB14" t="n">
        <v>5657.656986825067</v>
      </c>
      <c r="AC14" t="n">
        <v>5117.698144573722</v>
      </c>
      <c r="AD14" t="n">
        <v>4134976.293338255</v>
      </c>
      <c r="AE14" t="n">
        <v>5657656.986825068</v>
      </c>
      <c r="AF14" t="n">
        <v>6.954020774939175e-07</v>
      </c>
      <c r="AG14" t="n">
        <v>32</v>
      </c>
      <c r="AH14" t="n">
        <v>5117698.144573722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4098.184318595212</v>
      </c>
      <c r="AB15" t="n">
        <v>5607.316583834265</v>
      </c>
      <c r="AC15" t="n">
        <v>5072.162158991163</v>
      </c>
      <c r="AD15" t="n">
        <v>4098184.318595212</v>
      </c>
      <c r="AE15" t="n">
        <v>5607316.583834264</v>
      </c>
      <c r="AF15" t="n">
        <v>6.972132824418106e-07</v>
      </c>
      <c r="AG15" t="n">
        <v>32</v>
      </c>
      <c r="AH15" t="n">
        <v>5072162.158991163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4054.638247204604</v>
      </c>
      <c r="AB16" t="n">
        <v>5547.734927840545</v>
      </c>
      <c r="AC16" t="n">
        <v>5018.266892622109</v>
      </c>
      <c r="AD16" t="n">
        <v>4054638.247204605</v>
      </c>
      <c r="AE16" t="n">
        <v>5547734.927840546</v>
      </c>
      <c r="AF16" t="n">
        <v>6.991251098868091e-07</v>
      </c>
      <c r="AG16" t="n">
        <v>32</v>
      </c>
      <c r="AH16" t="n">
        <v>5018266.892622109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4029.78618455194</v>
      </c>
      <c r="AB17" t="n">
        <v>5513.731239323545</v>
      </c>
      <c r="AC17" t="n">
        <v>4987.508468412695</v>
      </c>
      <c r="AD17" t="n">
        <v>4029786.18455194</v>
      </c>
      <c r="AE17" t="n">
        <v>5513731.239323545</v>
      </c>
      <c r="AF17" t="n">
        <v>7.002319573549662e-07</v>
      </c>
      <c r="AG17" t="n">
        <v>32</v>
      </c>
      <c r="AH17" t="n">
        <v>4987508.468412695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3999.275176321449</v>
      </c>
      <c r="AB18" t="n">
        <v>5471.9847318119</v>
      </c>
      <c r="AC18" t="n">
        <v>4949.746188986373</v>
      </c>
      <c r="AD18" t="n">
        <v>3999275.176321449</v>
      </c>
      <c r="AE18" t="n">
        <v>5471984.7318119</v>
      </c>
      <c r="AF18" t="n">
        <v>7.013388048231231e-07</v>
      </c>
      <c r="AG18" t="n">
        <v>32</v>
      </c>
      <c r="AH18" t="n">
        <v>4949746.188986372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3965.122215221101</v>
      </c>
      <c r="AB19" t="n">
        <v>5425.255143712097</v>
      </c>
      <c r="AC19" t="n">
        <v>4907.476407189428</v>
      </c>
      <c r="AD19" t="n">
        <v>3965122.215221101</v>
      </c>
      <c r="AE19" t="n">
        <v>5425255.143712098</v>
      </c>
      <c r="AF19" t="n">
        <v>7.027475197825957e-07</v>
      </c>
      <c r="AG19" t="n">
        <v>32</v>
      </c>
      <c r="AH19" t="n">
        <v>4907476.407189428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3938.854533956113</v>
      </c>
      <c r="AB20" t="n">
        <v>5389.31454335703</v>
      </c>
      <c r="AC20" t="n">
        <v>4874.9659272893</v>
      </c>
      <c r="AD20" t="n">
        <v>3938854.533956113</v>
      </c>
      <c r="AE20" t="n">
        <v>5389314.54335703</v>
      </c>
      <c r="AF20" t="n">
        <v>7.036531222565424e-07</v>
      </c>
      <c r="AG20" t="n">
        <v>32</v>
      </c>
      <c r="AH20" t="n">
        <v>4874965.9272893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3893.11127410071</v>
      </c>
      <c r="AB21" t="n">
        <v>5326.726597172665</v>
      </c>
      <c r="AC21" t="n">
        <v>4818.351286846038</v>
      </c>
      <c r="AD21" t="n">
        <v>3893111.27410071</v>
      </c>
      <c r="AE21" t="n">
        <v>5326726.597172664</v>
      </c>
      <c r="AF21" t="n">
        <v>7.046593472275943e-07</v>
      </c>
      <c r="AG21" t="n">
        <v>31</v>
      </c>
      <c r="AH21" t="n">
        <v>4818351.286846038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3872.164910666263</v>
      </c>
      <c r="AB22" t="n">
        <v>5298.066858633317</v>
      </c>
      <c r="AC22" t="n">
        <v>4792.426793528691</v>
      </c>
      <c r="AD22" t="n">
        <v>3872164.910666263</v>
      </c>
      <c r="AE22" t="n">
        <v>5298066.858633317</v>
      </c>
      <c r="AF22" t="n">
        <v>7.05061837216015e-07</v>
      </c>
      <c r="AG22" t="n">
        <v>31</v>
      </c>
      <c r="AH22" t="n">
        <v>4792426.793528691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3840.757671426921</v>
      </c>
      <c r="AB23" t="n">
        <v>5255.094088316441</v>
      </c>
      <c r="AC23" t="n">
        <v>4753.555284098196</v>
      </c>
      <c r="AD23" t="n">
        <v>3840757.671426921</v>
      </c>
      <c r="AE23" t="n">
        <v>5255094.088316442</v>
      </c>
      <c r="AF23" t="n">
        <v>7.060680621870667e-07</v>
      </c>
      <c r="AG23" t="n">
        <v>31</v>
      </c>
      <c r="AH23" t="n">
        <v>4753555.284098197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3810.472086785471</v>
      </c>
      <c r="AB24" t="n">
        <v>5213.65601530431</v>
      </c>
      <c r="AC24" t="n">
        <v>4716.072002615646</v>
      </c>
      <c r="AD24" t="n">
        <v>3810472.086785471</v>
      </c>
      <c r="AE24" t="n">
        <v>5213656.01530431</v>
      </c>
      <c r="AF24" t="n">
        <v>7.066717971696979e-07</v>
      </c>
      <c r="AG24" t="n">
        <v>31</v>
      </c>
      <c r="AH24" t="n">
        <v>4716072.002615646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3807.456289372363</v>
      </c>
      <c r="AB25" t="n">
        <v>5209.529668236104</v>
      </c>
      <c r="AC25" t="n">
        <v>4712.339468320263</v>
      </c>
      <c r="AD25" t="n">
        <v>3807456.289372363</v>
      </c>
      <c r="AE25" t="n">
        <v>5209529.668236104</v>
      </c>
      <c r="AF25" t="n">
        <v>7.068730421639082e-07</v>
      </c>
      <c r="AG25" t="n">
        <v>31</v>
      </c>
      <c r="AH25" t="n">
        <v>4712339.468320264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3812.648989902084</v>
      </c>
      <c r="AB26" t="n">
        <v>5216.634550186648</v>
      </c>
      <c r="AC26" t="n">
        <v>4718.766270309214</v>
      </c>
      <c r="AD26" t="n">
        <v>3812648.989902084</v>
      </c>
      <c r="AE26" t="n">
        <v>5216634.550186648</v>
      </c>
      <c r="AF26" t="n">
        <v>7.068730421639082e-07</v>
      </c>
      <c r="AG26" t="n">
        <v>31</v>
      </c>
      <c r="AH26" t="n">
        <v>4718766.270309214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3829.169212983018</v>
      </c>
      <c r="AB27" t="n">
        <v>5239.238248226789</v>
      </c>
      <c r="AC27" t="n">
        <v>4739.21270313289</v>
      </c>
      <c r="AD27" t="n">
        <v>3829169.212983018</v>
      </c>
      <c r="AE27" t="n">
        <v>5239238.248226789</v>
      </c>
      <c r="AF27" t="n">
        <v>7.071749096552237e-07</v>
      </c>
      <c r="AG27" t="n">
        <v>31</v>
      </c>
      <c r="AH27" t="n">
        <v>4739212.70313289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