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2849.840456487614</v>
      </c>
      <c r="AB2" t="n">
        <v>3899.277438654215</v>
      </c>
      <c r="AC2" t="n">
        <v>3527.135872579166</v>
      </c>
      <c r="AD2" t="n">
        <v>2849840.456487614</v>
      </c>
      <c r="AE2" t="n">
        <v>3899277.438654215</v>
      </c>
      <c r="AF2" t="n">
        <v>7.814737012608933e-07</v>
      </c>
      <c r="AG2" t="n">
        <v>26</v>
      </c>
      <c r="AH2" t="n">
        <v>3527135.872579166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1367.160003637544</v>
      </c>
      <c r="AB3" t="n">
        <v>1870.60863181944</v>
      </c>
      <c r="AC3" t="n">
        <v>1692.080369414296</v>
      </c>
      <c r="AD3" t="n">
        <v>1367160.003637544</v>
      </c>
      <c r="AE3" t="n">
        <v>1870608.63181944</v>
      </c>
      <c r="AF3" t="n">
        <v>1.231217885128722e-06</v>
      </c>
      <c r="AG3" t="n">
        <v>17</v>
      </c>
      <c r="AH3" t="n">
        <v>1692080.369414296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1114.052747293552</v>
      </c>
      <c r="AB4" t="n">
        <v>1524.296117385519</v>
      </c>
      <c r="AC4" t="n">
        <v>1378.819435305282</v>
      </c>
      <c r="AD4" t="n">
        <v>1114052.747293552</v>
      </c>
      <c r="AE4" t="n">
        <v>1524296.117385519</v>
      </c>
      <c r="AF4" t="n">
        <v>1.40319811902628e-06</v>
      </c>
      <c r="AG4" t="n">
        <v>15</v>
      </c>
      <c r="AH4" t="n">
        <v>1378819.435305282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1005.17586260964</v>
      </c>
      <c r="AB5" t="n">
        <v>1375.32596045184</v>
      </c>
      <c r="AC5" t="n">
        <v>1244.066781068424</v>
      </c>
      <c r="AD5" t="n">
        <v>1005175.86260964</v>
      </c>
      <c r="AE5" t="n">
        <v>1375325.960451839</v>
      </c>
      <c r="AF5" t="n">
        <v>1.495443760226491e-06</v>
      </c>
      <c r="AG5" t="n">
        <v>14</v>
      </c>
      <c r="AH5" t="n">
        <v>1244066.781068424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949.4127167053458</v>
      </c>
      <c r="AB6" t="n">
        <v>1299.028364129211</v>
      </c>
      <c r="AC6" t="n">
        <v>1175.050920254479</v>
      </c>
      <c r="AD6" t="n">
        <v>949412.7167053458</v>
      </c>
      <c r="AE6" t="n">
        <v>1299028.364129212</v>
      </c>
      <c r="AF6" t="n">
        <v>1.552116942623786e-06</v>
      </c>
      <c r="AG6" t="n">
        <v>14</v>
      </c>
      <c r="AH6" t="n">
        <v>1175050.920254478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901.3657801852917</v>
      </c>
      <c r="AB7" t="n">
        <v>1233.288425901234</v>
      </c>
      <c r="AC7" t="n">
        <v>1115.585109464397</v>
      </c>
      <c r="AD7" t="n">
        <v>901365.7801852917</v>
      </c>
      <c r="AE7" t="n">
        <v>1233288.425901234</v>
      </c>
      <c r="AF7" t="n">
        <v>1.591424042770839e-06</v>
      </c>
      <c r="AG7" t="n">
        <v>13</v>
      </c>
      <c r="AH7" t="n">
        <v>1115585.109464396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875.0073009477646</v>
      </c>
      <c r="AB8" t="n">
        <v>1197.223591754415</v>
      </c>
      <c r="AC8" t="n">
        <v>1082.962252471238</v>
      </c>
      <c r="AD8" t="n">
        <v>875007.3009477647</v>
      </c>
      <c r="AE8" t="n">
        <v>1197223.591754415</v>
      </c>
      <c r="AF8" t="n">
        <v>1.61793999631422e-06</v>
      </c>
      <c r="AG8" t="n">
        <v>13</v>
      </c>
      <c r="AH8" t="n">
        <v>1082962.252471238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853.4778433596341</v>
      </c>
      <c r="AB9" t="n">
        <v>1167.766038069701</v>
      </c>
      <c r="AC9" t="n">
        <v>1056.316086366256</v>
      </c>
      <c r="AD9" t="n">
        <v>853477.8433596342</v>
      </c>
      <c r="AE9" t="n">
        <v>1167766.038069701</v>
      </c>
      <c r="AF9" t="n">
        <v>1.640441210412651e-06</v>
      </c>
      <c r="AG9" t="n">
        <v>13</v>
      </c>
      <c r="AH9" t="n">
        <v>1056316.086366256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834.6612377216931</v>
      </c>
      <c r="AB10" t="n">
        <v>1142.020328105817</v>
      </c>
      <c r="AC10" t="n">
        <v>1033.027510826994</v>
      </c>
      <c r="AD10" t="n">
        <v>834661.237721693</v>
      </c>
      <c r="AE10" t="n">
        <v>1142020.328105817</v>
      </c>
      <c r="AF10" t="n">
        <v>1.658367488864514e-06</v>
      </c>
      <c r="AG10" t="n">
        <v>13</v>
      </c>
      <c r="AH10" t="n">
        <v>1033027.510826994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819.1060706727313</v>
      </c>
      <c r="AB11" t="n">
        <v>1120.73706230389</v>
      </c>
      <c r="AC11" t="n">
        <v>1013.775490041952</v>
      </c>
      <c r="AD11" t="n">
        <v>819106.0706727314</v>
      </c>
      <c r="AE11" t="n">
        <v>1120737.06230389</v>
      </c>
      <c r="AF11" t="n">
        <v>1.671438733568998e-06</v>
      </c>
      <c r="AG11" t="n">
        <v>13</v>
      </c>
      <c r="AH11" t="n">
        <v>1013775.490041952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803.0196817112029</v>
      </c>
      <c r="AB12" t="n">
        <v>1098.726955245333</v>
      </c>
      <c r="AC12" t="n">
        <v>993.8659967096843</v>
      </c>
      <c r="AD12" t="n">
        <v>803019.681711203</v>
      </c>
      <c r="AE12" t="n">
        <v>1098726.955245333</v>
      </c>
      <c r="AF12" t="n">
        <v>1.683296219836636e-06</v>
      </c>
      <c r="AG12" t="n">
        <v>13</v>
      </c>
      <c r="AH12" t="n">
        <v>993865.9967096843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780.5476020052514</v>
      </c>
      <c r="AB13" t="n">
        <v>1067.979664393462</v>
      </c>
      <c r="AC13" t="n">
        <v>966.0531841426229</v>
      </c>
      <c r="AD13" t="n">
        <v>780547.6020052515</v>
      </c>
      <c r="AE13" t="n">
        <v>1067979.664393462</v>
      </c>
      <c r="AF13" t="n">
        <v>1.691885894928154e-06</v>
      </c>
      <c r="AG13" t="n">
        <v>12</v>
      </c>
      <c r="AH13" t="n">
        <v>966053.1841426229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766.7726741711756</v>
      </c>
      <c r="AB14" t="n">
        <v>1049.132200423954</v>
      </c>
      <c r="AC14" t="n">
        <v>949.0044956817821</v>
      </c>
      <c r="AD14" t="n">
        <v>766772.6741711756</v>
      </c>
      <c r="AE14" t="n">
        <v>1049132.200423954</v>
      </c>
      <c r="AF14" t="n">
        <v>1.700008739851654e-06</v>
      </c>
      <c r="AG14" t="n">
        <v>12</v>
      </c>
      <c r="AH14" t="n">
        <v>949004.4956817821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757.9151527743543</v>
      </c>
      <c r="AB15" t="n">
        <v>1037.012948882558</v>
      </c>
      <c r="AC15" t="n">
        <v>938.0418884980206</v>
      </c>
      <c r="AD15" t="n">
        <v>757915.1527743543</v>
      </c>
      <c r="AE15" t="n">
        <v>1037012.948882558</v>
      </c>
      <c r="AF15" t="n">
        <v>1.706264264103085e-06</v>
      </c>
      <c r="AG15" t="n">
        <v>12</v>
      </c>
      <c r="AH15" t="n">
        <v>938041.8884980206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743.7976317863042</v>
      </c>
      <c r="AB16" t="n">
        <v>1017.696733845638</v>
      </c>
      <c r="AC16" t="n">
        <v>920.5691859137467</v>
      </c>
      <c r="AD16" t="n">
        <v>743797.6317863043</v>
      </c>
      <c r="AE16" t="n">
        <v>1017696.733845638</v>
      </c>
      <c r="AF16" t="n">
        <v>1.713733546791361e-06</v>
      </c>
      <c r="AG16" t="n">
        <v>12</v>
      </c>
      <c r="AH16" t="n">
        <v>920569.1859137466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733.4527576523471</v>
      </c>
      <c r="AB17" t="n">
        <v>1003.542420671921</v>
      </c>
      <c r="AC17" t="n">
        <v>907.7657405236258</v>
      </c>
      <c r="AD17" t="n">
        <v>733452.7576523471</v>
      </c>
      <c r="AE17" t="n">
        <v>1003542.420671921</v>
      </c>
      <c r="AF17" t="n">
        <v>1.718401848471534e-06</v>
      </c>
      <c r="AG17" t="n">
        <v>12</v>
      </c>
      <c r="AH17" t="n">
        <v>907765.7405236259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722.5676775171894</v>
      </c>
      <c r="AB18" t="n">
        <v>988.6489738151547</v>
      </c>
      <c r="AC18" t="n">
        <v>894.2937033317851</v>
      </c>
      <c r="AD18" t="n">
        <v>722567.6775171894</v>
      </c>
      <c r="AE18" t="n">
        <v>988648.9738151547</v>
      </c>
      <c r="AF18" t="n">
        <v>1.722790052050896e-06</v>
      </c>
      <c r="AG18" t="n">
        <v>12</v>
      </c>
      <c r="AH18" t="n">
        <v>894293.703331785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723.3665544542082</v>
      </c>
      <c r="AB19" t="n">
        <v>989.742032484347</v>
      </c>
      <c r="AC19" t="n">
        <v>895.2824420157073</v>
      </c>
      <c r="AD19" t="n">
        <v>723366.5544542082</v>
      </c>
      <c r="AE19" t="n">
        <v>989742.032484347</v>
      </c>
      <c r="AF19" t="n">
        <v>1.72344361428612e-06</v>
      </c>
      <c r="AG19" t="n">
        <v>12</v>
      </c>
      <c r="AH19" t="n">
        <v>895282.4420157073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725.2178428819643</v>
      </c>
      <c r="AB20" t="n">
        <v>992.2750469842841</v>
      </c>
      <c r="AC20" t="n">
        <v>897.5737091668785</v>
      </c>
      <c r="AD20" t="n">
        <v>725217.8428819643</v>
      </c>
      <c r="AE20" t="n">
        <v>992275.0469842842</v>
      </c>
      <c r="AF20" t="n">
        <v>1.72316351618531e-06</v>
      </c>
      <c r="AG20" t="n">
        <v>12</v>
      </c>
      <c r="AH20" t="n">
        <v>897573.7091668785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728.0441556233242</v>
      </c>
      <c r="AB21" t="n">
        <v>996.1421327651308</v>
      </c>
      <c r="AC21" t="n">
        <v>901.0717257082903</v>
      </c>
      <c r="AD21" t="n">
        <v>728044.1556233242</v>
      </c>
      <c r="AE21" t="n">
        <v>996142.1327651308</v>
      </c>
      <c r="AF21" t="n">
        <v>1.723070150151707e-06</v>
      </c>
      <c r="AG21" t="n">
        <v>12</v>
      </c>
      <c r="AH21" t="n">
        <v>901071.7257082902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1978.756681464477</v>
      </c>
      <c r="AB2" t="n">
        <v>2707.422188163399</v>
      </c>
      <c r="AC2" t="n">
        <v>2449.029614415991</v>
      </c>
      <c r="AD2" t="n">
        <v>1978756.681464477</v>
      </c>
      <c r="AE2" t="n">
        <v>2707422.188163399</v>
      </c>
      <c r="AF2" t="n">
        <v>9.593873026308784e-07</v>
      </c>
      <c r="AG2" t="n">
        <v>22</v>
      </c>
      <c r="AH2" t="n">
        <v>2449029.614415991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1104.445369477885</v>
      </c>
      <c r="AB3" t="n">
        <v>1511.150879210529</v>
      </c>
      <c r="AC3" t="n">
        <v>1366.928760212254</v>
      </c>
      <c r="AD3" t="n">
        <v>1104445.369477885</v>
      </c>
      <c r="AE3" t="n">
        <v>1511150.879210528</v>
      </c>
      <c r="AF3" t="n">
        <v>1.376058683235893e-06</v>
      </c>
      <c r="AG3" t="n">
        <v>16</v>
      </c>
      <c r="AH3" t="n">
        <v>1366928.760212254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924.2994715328327</v>
      </c>
      <c r="AB4" t="n">
        <v>1264.667314165995</v>
      </c>
      <c r="AC4" t="n">
        <v>1143.969240673715</v>
      </c>
      <c r="AD4" t="n">
        <v>924299.4715328327</v>
      </c>
      <c r="AE4" t="n">
        <v>1264667.314165995</v>
      </c>
      <c r="AF4" t="n">
        <v>1.530596052027739e-06</v>
      </c>
      <c r="AG4" t="n">
        <v>14</v>
      </c>
      <c r="AH4" t="n">
        <v>1143969.240673715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853.1175901759592</v>
      </c>
      <c r="AB5" t="n">
        <v>1167.273123770548</v>
      </c>
      <c r="AC5" t="n">
        <v>1055.870215116005</v>
      </c>
      <c r="AD5" t="n">
        <v>853117.5901759592</v>
      </c>
      <c r="AE5" t="n">
        <v>1167273.123770548</v>
      </c>
      <c r="AF5" t="n">
        <v>1.611052069654994e-06</v>
      </c>
      <c r="AG5" t="n">
        <v>14</v>
      </c>
      <c r="AH5" t="n">
        <v>1055870.215116005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801.9561962003286</v>
      </c>
      <c r="AB6" t="n">
        <v>1097.271847451685</v>
      </c>
      <c r="AC6" t="n">
        <v>992.5497623616053</v>
      </c>
      <c r="AD6" t="n">
        <v>801956.1962003285</v>
      </c>
      <c r="AE6" t="n">
        <v>1097271.847451685</v>
      </c>
      <c r="AF6" t="n">
        <v>1.658475724702992e-06</v>
      </c>
      <c r="AG6" t="n">
        <v>13</v>
      </c>
      <c r="AH6" t="n">
        <v>992549.7623616053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770.97390184182</v>
      </c>
      <c r="AB7" t="n">
        <v>1054.880505468014</v>
      </c>
      <c r="AC7" t="n">
        <v>954.2041905602333</v>
      </c>
      <c r="AD7" t="n">
        <v>770973.90184182</v>
      </c>
      <c r="AE7" t="n">
        <v>1054880.505468013</v>
      </c>
      <c r="AF7" t="n">
        <v>1.692763703403682e-06</v>
      </c>
      <c r="AG7" t="n">
        <v>13</v>
      </c>
      <c r="AH7" t="n">
        <v>954204.1905602333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746.8511195903087</v>
      </c>
      <c r="AB8" t="n">
        <v>1021.874650569452</v>
      </c>
      <c r="AC8" t="n">
        <v>924.3483681291823</v>
      </c>
      <c r="AD8" t="n">
        <v>746851.1195903088</v>
      </c>
      <c r="AE8" t="n">
        <v>1021874.650569452</v>
      </c>
      <c r="AF8" t="n">
        <v>1.719324813664781e-06</v>
      </c>
      <c r="AG8" t="n">
        <v>13</v>
      </c>
      <c r="AH8" t="n">
        <v>924348.3681291823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725.0937293856329</v>
      </c>
      <c r="AB9" t="n">
        <v>992.1052294231023</v>
      </c>
      <c r="AC9" t="n">
        <v>897.4200987553955</v>
      </c>
      <c r="AD9" t="n">
        <v>725093.7293856329</v>
      </c>
      <c r="AE9" t="n">
        <v>992105.2294231023</v>
      </c>
      <c r="AF9" t="n">
        <v>1.737676126208813e-06</v>
      </c>
      <c r="AG9" t="n">
        <v>13</v>
      </c>
      <c r="AH9" t="n">
        <v>897420.0987553955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698.2466487543522</v>
      </c>
      <c r="AB10" t="n">
        <v>955.3718692937782</v>
      </c>
      <c r="AC10" t="n">
        <v>864.1925189612193</v>
      </c>
      <c r="AD10" t="n">
        <v>698246.6487543522</v>
      </c>
      <c r="AE10" t="n">
        <v>955371.8692937782</v>
      </c>
      <c r="AF10" t="n">
        <v>1.751681075255574e-06</v>
      </c>
      <c r="AG10" t="n">
        <v>12</v>
      </c>
      <c r="AH10" t="n">
        <v>864192.5189612193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679.2052610699722</v>
      </c>
      <c r="AB11" t="n">
        <v>929.3186026172723</v>
      </c>
      <c r="AC11" t="n">
        <v>840.6257394903298</v>
      </c>
      <c r="AD11" t="n">
        <v>679205.2610699722</v>
      </c>
      <c r="AE11" t="n">
        <v>929318.6026172723</v>
      </c>
      <c r="AF11" t="n">
        <v>1.765686024302335e-06</v>
      </c>
      <c r="AG11" t="n">
        <v>12</v>
      </c>
      <c r="AH11" t="n">
        <v>840625.7394903298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664.1832968718912</v>
      </c>
      <c r="AB12" t="n">
        <v>908.7648884791702</v>
      </c>
      <c r="AC12" t="n">
        <v>822.0336429822489</v>
      </c>
      <c r="AD12" t="n">
        <v>664183.2968718912</v>
      </c>
      <c r="AE12" t="n">
        <v>908764.8884791702</v>
      </c>
      <c r="AF12" t="n">
        <v>1.773992407874896e-06</v>
      </c>
      <c r="AG12" t="n">
        <v>12</v>
      </c>
      <c r="AH12" t="n">
        <v>822033.6429822489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655.6386173592765</v>
      </c>
      <c r="AB13" t="n">
        <v>897.0736810053552</v>
      </c>
      <c r="AC13" t="n">
        <v>811.4582279410223</v>
      </c>
      <c r="AD13" t="n">
        <v>655638.6173592765</v>
      </c>
      <c r="AE13" t="n">
        <v>897073.6810053552</v>
      </c>
      <c r="AF13" t="n">
        <v>1.77998073091558e-06</v>
      </c>
      <c r="AG13" t="n">
        <v>12</v>
      </c>
      <c r="AH13" t="n">
        <v>811458.2279410223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652.2028864699662</v>
      </c>
      <c r="AB14" t="n">
        <v>892.3727624288517</v>
      </c>
      <c r="AC14" t="n">
        <v>807.2059584356796</v>
      </c>
      <c r="AD14" t="n">
        <v>652202.8864699661</v>
      </c>
      <c r="AE14" t="n">
        <v>892372.7624288517</v>
      </c>
      <c r="AF14" t="n">
        <v>1.782395377302953e-06</v>
      </c>
      <c r="AG14" t="n">
        <v>12</v>
      </c>
      <c r="AH14" t="n">
        <v>807205.9584356796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654.9976912040327</v>
      </c>
      <c r="AB15" t="n">
        <v>896.1967375640843</v>
      </c>
      <c r="AC15" t="n">
        <v>810.6649787509883</v>
      </c>
      <c r="AD15" t="n">
        <v>654997.6912040326</v>
      </c>
      <c r="AE15" t="n">
        <v>896196.7375640842</v>
      </c>
      <c r="AF15" t="n">
        <v>1.782491963158448e-06</v>
      </c>
      <c r="AG15" t="n">
        <v>12</v>
      </c>
      <c r="AH15" t="n">
        <v>810664.9787509884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803.8299230064455</v>
      </c>
      <c r="AB2" t="n">
        <v>1099.835563130807</v>
      </c>
      <c r="AC2" t="n">
        <v>994.8688006145094</v>
      </c>
      <c r="AD2" t="n">
        <v>803829.9230064455</v>
      </c>
      <c r="AE2" t="n">
        <v>1099835.563130807</v>
      </c>
      <c r="AF2" t="n">
        <v>1.523194594636568e-06</v>
      </c>
      <c r="AG2" t="n">
        <v>16</v>
      </c>
      <c r="AH2" t="n">
        <v>994868.8006145094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581.4220159139416</v>
      </c>
      <c r="AB3" t="n">
        <v>795.5272527024744</v>
      </c>
      <c r="AC3" t="n">
        <v>719.603248234061</v>
      </c>
      <c r="AD3" t="n">
        <v>581422.0159139415</v>
      </c>
      <c r="AE3" t="n">
        <v>795527.2527024744</v>
      </c>
      <c r="AF3" t="n">
        <v>1.814727983053176e-06</v>
      </c>
      <c r="AG3" t="n">
        <v>13</v>
      </c>
      <c r="AH3" t="n">
        <v>719603.2482340609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517.0253227225757</v>
      </c>
      <c r="AB4" t="n">
        <v>707.4168560964504</v>
      </c>
      <c r="AC4" t="n">
        <v>639.9019842163979</v>
      </c>
      <c r="AD4" t="n">
        <v>517025.3227225757</v>
      </c>
      <c r="AE4" t="n">
        <v>707416.8560964504</v>
      </c>
      <c r="AF4" t="n">
        <v>1.917222715912397e-06</v>
      </c>
      <c r="AG4" t="n">
        <v>13</v>
      </c>
      <c r="AH4" t="n">
        <v>639901.9842163979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497.3957366882485</v>
      </c>
      <c r="AB5" t="n">
        <v>680.5587904880671</v>
      </c>
      <c r="AC5" t="n">
        <v>615.6072146941467</v>
      </c>
      <c r="AD5" t="n">
        <v>497395.7366882485</v>
      </c>
      <c r="AE5" t="n">
        <v>680558.7904880671</v>
      </c>
      <c r="AF5" t="n">
        <v>1.944597754972589e-06</v>
      </c>
      <c r="AG5" t="n">
        <v>13</v>
      </c>
      <c r="AH5" t="n">
        <v>615607.2146941466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499.3008194091501</v>
      </c>
      <c r="AB6" t="n">
        <v>683.1654087131226</v>
      </c>
      <c r="AC6" t="n">
        <v>617.9650609342146</v>
      </c>
      <c r="AD6" t="n">
        <v>499300.8194091501</v>
      </c>
      <c r="AE6" t="n">
        <v>683165.4087131226</v>
      </c>
      <c r="AF6" t="n">
        <v>1.947184372836544e-06</v>
      </c>
      <c r="AG6" t="n">
        <v>13</v>
      </c>
      <c r="AH6" t="n">
        <v>617965.0609342146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1125.974778816593</v>
      </c>
      <c r="AB2" t="n">
        <v>1540.608366878254</v>
      </c>
      <c r="AC2" t="n">
        <v>1393.574866600816</v>
      </c>
      <c r="AD2" t="n">
        <v>1125974.778816593</v>
      </c>
      <c r="AE2" t="n">
        <v>1540608.366878254</v>
      </c>
      <c r="AF2" t="n">
        <v>1.297275094801728e-06</v>
      </c>
      <c r="AG2" t="n">
        <v>18</v>
      </c>
      <c r="AH2" t="n">
        <v>1393574.866600816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753.2576094917266</v>
      </c>
      <c r="AB3" t="n">
        <v>1030.640292686959</v>
      </c>
      <c r="AC3" t="n">
        <v>932.2774296656503</v>
      </c>
      <c r="AD3" t="n">
        <v>753257.6094917266</v>
      </c>
      <c r="AE3" t="n">
        <v>1030640.292686959</v>
      </c>
      <c r="AF3" t="n">
        <v>1.641338597532087e-06</v>
      </c>
      <c r="AG3" t="n">
        <v>14</v>
      </c>
      <c r="AH3" t="n">
        <v>932277.4296656502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659.6162784575556</v>
      </c>
      <c r="AB4" t="n">
        <v>902.5160924020437</v>
      </c>
      <c r="AC4" t="n">
        <v>816.3812232324829</v>
      </c>
      <c r="AD4" t="n">
        <v>659616.2784575556</v>
      </c>
      <c r="AE4" t="n">
        <v>902516.0924020436</v>
      </c>
      <c r="AF4" t="n">
        <v>1.760838028057853e-06</v>
      </c>
      <c r="AG4" t="n">
        <v>13</v>
      </c>
      <c r="AH4" t="n">
        <v>816381.2232324829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612.8032188828615</v>
      </c>
      <c r="AB5" t="n">
        <v>838.4643990455168</v>
      </c>
      <c r="AC5" t="n">
        <v>758.4425335927867</v>
      </c>
      <c r="AD5" t="n">
        <v>612803.2188828615</v>
      </c>
      <c r="AE5" t="n">
        <v>838464.3990455167</v>
      </c>
      <c r="AF5" t="n">
        <v>1.825175944061373e-06</v>
      </c>
      <c r="AG5" t="n">
        <v>13</v>
      </c>
      <c r="AH5" t="n">
        <v>758442.5335927868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580.2538498888551</v>
      </c>
      <c r="AB6" t="n">
        <v>793.9289164111034</v>
      </c>
      <c r="AC6" t="n">
        <v>718.1574549150594</v>
      </c>
      <c r="AD6" t="n">
        <v>580253.8498888551</v>
      </c>
      <c r="AE6" t="n">
        <v>793928.9164111033</v>
      </c>
      <c r="AF6" t="n">
        <v>1.861881549986458e-06</v>
      </c>
      <c r="AG6" t="n">
        <v>13</v>
      </c>
      <c r="AH6" t="n">
        <v>718157.4549150594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548.4113395132346</v>
      </c>
      <c r="AB7" t="n">
        <v>750.3605889227665</v>
      </c>
      <c r="AC7" t="n">
        <v>678.747227453678</v>
      </c>
      <c r="AD7" t="n">
        <v>548411.3395132346</v>
      </c>
      <c r="AE7" t="n">
        <v>750360.5889227665</v>
      </c>
      <c r="AF7" t="n">
        <v>1.88332752198763e-06</v>
      </c>
      <c r="AG7" t="n">
        <v>12</v>
      </c>
      <c r="AH7" t="n">
        <v>678747.2274536779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547.498720446652</v>
      </c>
      <c r="AB8" t="n">
        <v>749.1119032539567</v>
      </c>
      <c r="AC8" t="n">
        <v>677.6177145925581</v>
      </c>
      <c r="AD8" t="n">
        <v>547498.720446652</v>
      </c>
      <c r="AE8" t="n">
        <v>749111.9032539567</v>
      </c>
      <c r="AF8" t="n">
        <v>1.88528652904543e-06</v>
      </c>
      <c r="AG8" t="n">
        <v>12</v>
      </c>
      <c r="AH8" t="n">
        <v>677617.7145925581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608.2116157757906</v>
      </c>
      <c r="AB2" t="n">
        <v>832.1819651071897</v>
      </c>
      <c r="AC2" t="n">
        <v>752.7596863320824</v>
      </c>
      <c r="AD2" t="n">
        <v>608211.6157757906</v>
      </c>
      <c r="AE2" t="n">
        <v>832181.9651071897</v>
      </c>
      <c r="AF2" t="n">
        <v>1.71595096416553e-06</v>
      </c>
      <c r="AG2" t="n">
        <v>15</v>
      </c>
      <c r="AH2" t="n">
        <v>752759.6863320824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463.1325716212718</v>
      </c>
      <c r="AB3" t="n">
        <v>633.678416459269</v>
      </c>
      <c r="AC3" t="n">
        <v>573.2010377656391</v>
      </c>
      <c r="AD3" t="n">
        <v>463132.5716212718</v>
      </c>
      <c r="AE3" t="n">
        <v>633678.416459269</v>
      </c>
      <c r="AF3" t="n">
        <v>1.959631671862096e-06</v>
      </c>
      <c r="AG3" t="n">
        <v>13</v>
      </c>
      <c r="AH3" t="n">
        <v>573201.037765639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451.4590874463946</v>
      </c>
      <c r="AB4" t="n">
        <v>617.7062404134272</v>
      </c>
      <c r="AC4" t="n">
        <v>558.7532237845222</v>
      </c>
      <c r="AD4" t="n">
        <v>451459.0874463946</v>
      </c>
      <c r="AE4" t="n">
        <v>617706.2404134271</v>
      </c>
      <c r="AF4" t="n">
        <v>1.982578178558374e-06</v>
      </c>
      <c r="AG4" t="n">
        <v>13</v>
      </c>
      <c r="AH4" t="n">
        <v>558753.2237845223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2169.829474901818</v>
      </c>
      <c r="AB2" t="n">
        <v>2968.856413681089</v>
      </c>
      <c r="AC2" t="n">
        <v>2685.512924375512</v>
      </c>
      <c r="AD2" t="n">
        <v>2169829.474901818</v>
      </c>
      <c r="AE2" t="n">
        <v>2968856.413681089</v>
      </c>
      <c r="AF2" t="n">
        <v>9.116204385678212e-07</v>
      </c>
      <c r="AG2" t="n">
        <v>23</v>
      </c>
      <c r="AH2" t="n">
        <v>2685512.924375512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1164.161030414674</v>
      </c>
      <c r="AB3" t="n">
        <v>1592.856480973271</v>
      </c>
      <c r="AC3" t="n">
        <v>1440.836494017293</v>
      </c>
      <c r="AD3" t="n">
        <v>1164161.030414674</v>
      </c>
      <c r="AE3" t="n">
        <v>1592856.480973271</v>
      </c>
      <c r="AF3" t="n">
        <v>1.338140878956125e-06</v>
      </c>
      <c r="AG3" t="n">
        <v>16</v>
      </c>
      <c r="AH3" t="n">
        <v>1440836.494017293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967.7415355377906</v>
      </c>
      <c r="AB4" t="n">
        <v>1324.10666266618</v>
      </c>
      <c r="AC4" t="n">
        <v>1197.735781176693</v>
      </c>
      <c r="AD4" t="n">
        <v>967741.5355377906</v>
      </c>
      <c r="AE4" t="n">
        <v>1324106.66266618</v>
      </c>
      <c r="AF4" t="n">
        <v>1.497607452943315e-06</v>
      </c>
      <c r="AG4" t="n">
        <v>14</v>
      </c>
      <c r="AH4" t="n">
        <v>1197735.781176693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891.1196699011037</v>
      </c>
      <c r="AB5" t="n">
        <v>1219.269245783925</v>
      </c>
      <c r="AC5" t="n">
        <v>1102.90390022144</v>
      </c>
      <c r="AD5" t="n">
        <v>891119.6699011037</v>
      </c>
      <c r="AE5" t="n">
        <v>1219269.245783925</v>
      </c>
      <c r="AF5" t="n">
        <v>1.580403723350829e-06</v>
      </c>
      <c r="AG5" t="n">
        <v>14</v>
      </c>
      <c r="AH5" t="n">
        <v>1102903.90022144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835.0908351577165</v>
      </c>
      <c r="AB6" t="n">
        <v>1142.608122270285</v>
      </c>
      <c r="AC6" t="n">
        <v>1033.55920674138</v>
      </c>
      <c r="AD6" t="n">
        <v>835090.8351577164</v>
      </c>
      <c r="AE6" t="n">
        <v>1142608.122270285</v>
      </c>
      <c r="AF6" t="n">
        <v>1.631612977302297e-06</v>
      </c>
      <c r="AG6" t="n">
        <v>13</v>
      </c>
      <c r="AH6" t="n">
        <v>1033559.20674138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802.6933807775309</v>
      </c>
      <c r="AB7" t="n">
        <v>1098.280495912501</v>
      </c>
      <c r="AC7" t="n">
        <v>993.4621468289687</v>
      </c>
      <c r="AD7" t="n">
        <v>802693.380777531</v>
      </c>
      <c r="AE7" t="n">
        <v>1098280.495912501</v>
      </c>
      <c r="AF7" t="n">
        <v>1.667890187110908e-06</v>
      </c>
      <c r="AG7" t="n">
        <v>13</v>
      </c>
      <c r="AH7" t="n">
        <v>993462.1468289687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778.5802412416821</v>
      </c>
      <c r="AB8" t="n">
        <v>1065.287834602916</v>
      </c>
      <c r="AC8" t="n">
        <v>963.6182588092789</v>
      </c>
      <c r="AD8" t="n">
        <v>778580.2412416821</v>
      </c>
      <c r="AE8" t="n">
        <v>1065287.834602916</v>
      </c>
      <c r="AF8" t="n">
        <v>1.693734109665854e-06</v>
      </c>
      <c r="AG8" t="n">
        <v>13</v>
      </c>
      <c r="AH8" t="n">
        <v>963618.258809279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758.9472843620855</v>
      </c>
      <c r="AB9" t="n">
        <v>1038.425156855324</v>
      </c>
      <c r="AC9" t="n">
        <v>939.3193173239121</v>
      </c>
      <c r="AD9" t="n">
        <v>758947.2843620855</v>
      </c>
      <c r="AE9" t="n">
        <v>1038425.156855324</v>
      </c>
      <c r="AF9" t="n">
        <v>1.712399164844427e-06</v>
      </c>
      <c r="AG9" t="n">
        <v>13</v>
      </c>
      <c r="AH9" t="n">
        <v>939319.3173239121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740.7292337291395</v>
      </c>
      <c r="AB10" t="n">
        <v>1013.498416255657</v>
      </c>
      <c r="AC10" t="n">
        <v>916.7715498621774</v>
      </c>
      <c r="AD10" t="n">
        <v>740729.2337291396</v>
      </c>
      <c r="AE10" t="n">
        <v>1013498.416255657</v>
      </c>
      <c r="AF10" t="n">
        <v>1.72780980014571e-06</v>
      </c>
      <c r="AG10" t="n">
        <v>13</v>
      </c>
      <c r="AH10" t="n">
        <v>916771.5498621773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711.2815363080888</v>
      </c>
      <c r="AB11" t="n">
        <v>973.2067775034541</v>
      </c>
      <c r="AC11" t="n">
        <v>880.3252885628146</v>
      </c>
      <c r="AD11" t="n">
        <v>711281.5363080888</v>
      </c>
      <c r="AE11" t="n">
        <v>973206.7775034541</v>
      </c>
      <c r="AF11" t="n">
        <v>1.740827479654868e-06</v>
      </c>
      <c r="AG11" t="n">
        <v>12</v>
      </c>
      <c r="AH11" t="n">
        <v>880325.2885628147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696.2281959672292</v>
      </c>
      <c r="AB12" t="n">
        <v>952.6101331425842</v>
      </c>
      <c r="AC12" t="n">
        <v>861.6943590321744</v>
      </c>
      <c r="AD12" t="n">
        <v>696228.1959672292</v>
      </c>
      <c r="AE12" t="n">
        <v>952610.1331425842</v>
      </c>
      <c r="AF12" t="n">
        <v>1.749920711664942e-06</v>
      </c>
      <c r="AG12" t="n">
        <v>12</v>
      </c>
      <c r="AH12" t="n">
        <v>861694.3590321743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684.4768605476672</v>
      </c>
      <c r="AB13" t="n">
        <v>936.53143758921</v>
      </c>
      <c r="AC13" t="n">
        <v>847.1501916158232</v>
      </c>
      <c r="AD13" t="n">
        <v>684476.8605476673</v>
      </c>
      <c r="AE13" t="n">
        <v>936531.43758921</v>
      </c>
      <c r="AF13" t="n">
        <v>1.759013943675016e-06</v>
      </c>
      <c r="AG13" t="n">
        <v>12</v>
      </c>
      <c r="AH13" t="n">
        <v>847150.1916158232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675.4250501395618</v>
      </c>
      <c r="AB14" t="n">
        <v>924.1463512511486</v>
      </c>
      <c r="AC14" t="n">
        <v>835.9471205352885</v>
      </c>
      <c r="AD14" t="n">
        <v>675425.0501395618</v>
      </c>
      <c r="AE14" t="n">
        <v>924146.3512511486</v>
      </c>
      <c r="AF14" t="n">
        <v>1.76408700995432e-06</v>
      </c>
      <c r="AG14" t="n">
        <v>12</v>
      </c>
      <c r="AH14" t="n">
        <v>835947.1205352885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673.8933898459823</v>
      </c>
      <c r="AB15" t="n">
        <v>922.0506660653903</v>
      </c>
      <c r="AC15" t="n">
        <v>834.0514446023462</v>
      </c>
      <c r="AD15" t="n">
        <v>673893.3898459823</v>
      </c>
      <c r="AE15" t="n">
        <v>922050.6660653902</v>
      </c>
      <c r="AF15" t="n">
        <v>1.765331346966225e-06</v>
      </c>
      <c r="AG15" t="n">
        <v>12</v>
      </c>
      <c r="AH15" t="n">
        <v>834051.4446023463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674.9854813540672</v>
      </c>
      <c r="AB16" t="n">
        <v>923.5449138464289</v>
      </c>
      <c r="AC16" t="n">
        <v>835.4030834723525</v>
      </c>
      <c r="AD16" t="n">
        <v>674985.4813540672</v>
      </c>
      <c r="AE16" t="n">
        <v>923544.913846429</v>
      </c>
      <c r="AF16" t="n">
        <v>1.76523562873454e-06</v>
      </c>
      <c r="AG16" t="n">
        <v>12</v>
      </c>
      <c r="AH16" t="n">
        <v>835403.0834723525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504.0998131658185</v>
      </c>
      <c r="AB2" t="n">
        <v>689.7316036876587</v>
      </c>
      <c r="AC2" t="n">
        <v>623.9045874760934</v>
      </c>
      <c r="AD2" t="n">
        <v>504099.8131658186</v>
      </c>
      <c r="AE2" t="n">
        <v>689731.6036876587</v>
      </c>
      <c r="AF2" t="n">
        <v>1.837977251780358e-06</v>
      </c>
      <c r="AG2" t="n">
        <v>14</v>
      </c>
      <c r="AH2" t="n">
        <v>623904.5874760934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423.2271940447924</v>
      </c>
      <c r="AB3" t="n">
        <v>579.0781183581213</v>
      </c>
      <c r="AC3" t="n">
        <v>523.8117154832649</v>
      </c>
      <c r="AD3" t="n">
        <v>423227.1940447924</v>
      </c>
      <c r="AE3" t="n">
        <v>579078.1183581213</v>
      </c>
      <c r="AF3" t="n">
        <v>1.994569018884362e-06</v>
      </c>
      <c r="AG3" t="n">
        <v>13</v>
      </c>
      <c r="AH3" t="n">
        <v>523811.715483265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427.120647431749</v>
      </c>
      <c r="AB4" t="n">
        <v>584.4053130491959</v>
      </c>
      <c r="AC4" t="n">
        <v>528.6304901897882</v>
      </c>
      <c r="AD4" t="n">
        <v>427120.647431749</v>
      </c>
      <c r="AE4" t="n">
        <v>584405.3130491959</v>
      </c>
      <c r="AF4" t="n">
        <v>1.994454467481945e-06</v>
      </c>
      <c r="AG4" t="n">
        <v>13</v>
      </c>
      <c r="AH4" t="n">
        <v>528630.4901897883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1506.820819414377</v>
      </c>
      <c r="AB2" t="n">
        <v>2061.698721365645</v>
      </c>
      <c r="AC2" t="n">
        <v>1864.933089010837</v>
      </c>
      <c r="AD2" t="n">
        <v>1506820.819414377</v>
      </c>
      <c r="AE2" t="n">
        <v>2061698.721365645</v>
      </c>
      <c r="AF2" t="n">
        <v>1.114549636891813e-06</v>
      </c>
      <c r="AG2" t="n">
        <v>20</v>
      </c>
      <c r="AH2" t="n">
        <v>1864933.089010837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925.0556507647912</v>
      </c>
      <c r="AB3" t="n">
        <v>1265.701951951433</v>
      </c>
      <c r="AC3" t="n">
        <v>1144.905134081035</v>
      </c>
      <c r="AD3" t="n">
        <v>925055.6507647912</v>
      </c>
      <c r="AE3" t="n">
        <v>1265701.951951433</v>
      </c>
      <c r="AF3" t="n">
        <v>1.498671208177741e-06</v>
      </c>
      <c r="AG3" t="n">
        <v>15</v>
      </c>
      <c r="AH3" t="n">
        <v>1144905.134081035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796.5596977294709</v>
      </c>
      <c r="AB4" t="n">
        <v>1089.888120167147</v>
      </c>
      <c r="AC4" t="n">
        <v>985.8707276459781</v>
      </c>
      <c r="AD4" t="n">
        <v>796559.6977294709</v>
      </c>
      <c r="AE4" t="n">
        <v>1089888.120167147</v>
      </c>
      <c r="AF4" t="n">
        <v>1.638089426149654e-06</v>
      </c>
      <c r="AG4" t="n">
        <v>14</v>
      </c>
      <c r="AH4" t="n">
        <v>985870.7276459781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730.1047241093653</v>
      </c>
      <c r="AB5" t="n">
        <v>998.9614934735978</v>
      </c>
      <c r="AC5" t="n">
        <v>903.6220105877388</v>
      </c>
      <c r="AD5" t="n">
        <v>730104.7241093653</v>
      </c>
      <c r="AE5" t="n">
        <v>998961.4934735978</v>
      </c>
      <c r="AF5" t="n">
        <v>1.710435639187186e-06</v>
      </c>
      <c r="AG5" t="n">
        <v>13</v>
      </c>
      <c r="AH5" t="n">
        <v>903622.0105877388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694.806664288596</v>
      </c>
      <c r="AB6" t="n">
        <v>950.6651307863266</v>
      </c>
      <c r="AC6" t="n">
        <v>859.9349849709698</v>
      </c>
      <c r="AD6" t="n">
        <v>694806.664288596</v>
      </c>
      <c r="AE6" t="n">
        <v>950665.1307863266</v>
      </c>
      <c r="AF6" t="n">
        <v>1.752529790651939e-06</v>
      </c>
      <c r="AG6" t="n">
        <v>13</v>
      </c>
      <c r="AH6" t="n">
        <v>859934.9849709698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666.4062047818187</v>
      </c>
      <c r="AB7" t="n">
        <v>911.8063691493086</v>
      </c>
      <c r="AC7" t="n">
        <v>824.7848490059744</v>
      </c>
      <c r="AD7" t="n">
        <v>666406.2047818187</v>
      </c>
      <c r="AE7" t="n">
        <v>911806.3691493085</v>
      </c>
      <c r="AF7" t="n">
        <v>1.783478445747774e-06</v>
      </c>
      <c r="AG7" t="n">
        <v>13</v>
      </c>
      <c r="AH7" t="n">
        <v>824784.8490059744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633.8577359706409</v>
      </c>
      <c r="AB8" t="n">
        <v>867.2721181847546</v>
      </c>
      <c r="AC8" t="n">
        <v>784.5008844492637</v>
      </c>
      <c r="AD8" t="n">
        <v>633857.7359706409</v>
      </c>
      <c r="AE8" t="n">
        <v>867272.1181847546</v>
      </c>
      <c r="AF8" t="n">
        <v>1.805570411764737e-06</v>
      </c>
      <c r="AG8" t="n">
        <v>12</v>
      </c>
      <c r="AH8" t="n">
        <v>784500.8844492637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614.1795744963083</v>
      </c>
      <c r="AB9" t="n">
        <v>840.3475895163588</v>
      </c>
      <c r="AC9" t="n">
        <v>760.1459950081663</v>
      </c>
      <c r="AD9" t="n">
        <v>614179.5744963083</v>
      </c>
      <c r="AE9" t="n">
        <v>840347.5895163588</v>
      </c>
      <c r="AF9" t="n">
        <v>1.820596929190689e-06</v>
      </c>
      <c r="AG9" t="n">
        <v>12</v>
      </c>
      <c r="AH9" t="n">
        <v>760145.9950081663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602.9623732728783</v>
      </c>
      <c r="AB10" t="n">
        <v>824.9997199344698</v>
      </c>
      <c r="AC10" t="n">
        <v>746.2629045583024</v>
      </c>
      <c r="AD10" t="n">
        <v>602962.3732728782</v>
      </c>
      <c r="AE10" t="n">
        <v>824999.7199344698</v>
      </c>
      <c r="AF10" t="n">
        <v>1.82855799802563e-06</v>
      </c>
      <c r="AG10" t="n">
        <v>12</v>
      </c>
      <c r="AH10" t="n">
        <v>746262.9045583024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603.6660304444981</v>
      </c>
      <c r="AB11" t="n">
        <v>825.9624947198437</v>
      </c>
      <c r="AC11" t="n">
        <v>747.133793469423</v>
      </c>
      <c r="AD11" t="n">
        <v>603666.0304444982</v>
      </c>
      <c r="AE11" t="n">
        <v>825962.4947198437</v>
      </c>
      <c r="AF11" t="n">
        <v>1.830747291955239e-06</v>
      </c>
      <c r="AG11" t="n">
        <v>12</v>
      </c>
      <c r="AH11" t="n">
        <v>747133.7934694231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1804.15257149264</v>
      </c>
      <c r="AB2" t="n">
        <v>2468.52114191025</v>
      </c>
      <c r="AC2" t="n">
        <v>2232.928948717518</v>
      </c>
      <c r="AD2" t="n">
        <v>1804152.57149264</v>
      </c>
      <c r="AE2" t="n">
        <v>2468521.14191025</v>
      </c>
      <c r="AF2" t="n">
        <v>1.009158816070615e-06</v>
      </c>
      <c r="AG2" t="n">
        <v>21</v>
      </c>
      <c r="AH2" t="n">
        <v>2232928.948717518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1036.530868940486</v>
      </c>
      <c r="AB3" t="n">
        <v>1418.227263398955</v>
      </c>
      <c r="AC3" t="n">
        <v>1282.873643874624</v>
      </c>
      <c r="AD3" t="n">
        <v>1036530.868940486</v>
      </c>
      <c r="AE3" t="n">
        <v>1418227.263398955</v>
      </c>
      <c r="AF3" t="n">
        <v>1.415259924180191e-06</v>
      </c>
      <c r="AG3" t="n">
        <v>15</v>
      </c>
      <c r="AH3" t="n">
        <v>1282873.643874624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881.4030945333241</v>
      </c>
      <c r="AB4" t="n">
        <v>1205.974598700677</v>
      </c>
      <c r="AC4" t="n">
        <v>1090.878075596663</v>
      </c>
      <c r="AD4" t="n">
        <v>881403.094533324</v>
      </c>
      <c r="AE4" t="n">
        <v>1205974.598700677</v>
      </c>
      <c r="AF4" t="n">
        <v>1.565024942681105e-06</v>
      </c>
      <c r="AG4" t="n">
        <v>14</v>
      </c>
      <c r="AH4" t="n">
        <v>1090878.075596663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806.5998479115119</v>
      </c>
      <c r="AB5" t="n">
        <v>1103.625496586381</v>
      </c>
      <c r="AC5" t="n">
        <v>998.2970281402887</v>
      </c>
      <c r="AD5" t="n">
        <v>806599.8479115119</v>
      </c>
      <c r="AE5" t="n">
        <v>1103625.496586381</v>
      </c>
      <c r="AF5" t="n">
        <v>1.642247530345639e-06</v>
      </c>
      <c r="AG5" t="n">
        <v>13</v>
      </c>
      <c r="AH5" t="n">
        <v>998297.0281402887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764.9020538976326</v>
      </c>
      <c r="AB6" t="n">
        <v>1046.57273523975</v>
      </c>
      <c r="AC6" t="n">
        <v>946.689302262527</v>
      </c>
      <c r="AD6" t="n">
        <v>764902.0538976326</v>
      </c>
      <c r="AE6" t="n">
        <v>1046572.73523975</v>
      </c>
      <c r="AF6" t="n">
        <v>1.690901660704986e-06</v>
      </c>
      <c r="AG6" t="n">
        <v>13</v>
      </c>
      <c r="AH6" t="n">
        <v>946689.3022625271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735.3741786763937</v>
      </c>
      <c r="AB7" t="n">
        <v>1006.171393684135</v>
      </c>
      <c r="AC7" t="n">
        <v>910.1438080413405</v>
      </c>
      <c r="AD7" t="n">
        <v>735374.1786763937</v>
      </c>
      <c r="AE7" t="n">
        <v>1006171.393684134</v>
      </c>
      <c r="AF7" t="n">
        <v>1.724345281372833e-06</v>
      </c>
      <c r="AG7" t="n">
        <v>13</v>
      </c>
      <c r="AH7" t="n">
        <v>910143.8080413406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713.787876756264</v>
      </c>
      <c r="AB8" t="n">
        <v>976.6360630765837</v>
      </c>
      <c r="AC8" t="n">
        <v>883.4272879338773</v>
      </c>
      <c r="AD8" t="n">
        <v>713787.876756264</v>
      </c>
      <c r="AE8" t="n">
        <v>976636.0630765837</v>
      </c>
      <c r="AF8" t="n">
        <v>1.746576026306562e-06</v>
      </c>
      <c r="AG8" t="n">
        <v>13</v>
      </c>
      <c r="AH8" t="n">
        <v>883427.2879338773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693.5230261001788</v>
      </c>
      <c r="AB9" t="n">
        <v>948.9088003868138</v>
      </c>
      <c r="AC9" t="n">
        <v>858.3462762797616</v>
      </c>
      <c r="AD9" t="n">
        <v>693523.0261001787</v>
      </c>
      <c r="AE9" t="n">
        <v>948908.8003868138</v>
      </c>
      <c r="AF9" t="n">
        <v>1.7629565752051e-06</v>
      </c>
      <c r="AG9" t="n">
        <v>13</v>
      </c>
      <c r="AH9" t="n">
        <v>858346.2762797616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664.2740088859641</v>
      </c>
      <c r="AB10" t="n">
        <v>908.8890046587563</v>
      </c>
      <c r="AC10" t="n">
        <v>822.1459136878536</v>
      </c>
      <c r="AD10" t="n">
        <v>664274.0088859642</v>
      </c>
      <c r="AE10" t="n">
        <v>908889.0046587563</v>
      </c>
      <c r="AF10" t="n">
        <v>1.778947111034625e-06</v>
      </c>
      <c r="AG10" t="n">
        <v>12</v>
      </c>
      <c r="AH10" t="n">
        <v>822145.9136878536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645.9009581152501</v>
      </c>
      <c r="AB11" t="n">
        <v>883.7501860324719</v>
      </c>
      <c r="AC11" t="n">
        <v>799.4063086287082</v>
      </c>
      <c r="AD11" t="n">
        <v>645900.9581152501</v>
      </c>
      <c r="AE11" t="n">
        <v>883750.1860324719</v>
      </c>
      <c r="AF11" t="n">
        <v>1.789574967165223e-06</v>
      </c>
      <c r="AG11" t="n">
        <v>12</v>
      </c>
      <c r="AH11" t="n">
        <v>799406.3086287082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639.2365962025453</v>
      </c>
      <c r="AB12" t="n">
        <v>874.6317120526119</v>
      </c>
      <c r="AC12" t="n">
        <v>791.1580890076275</v>
      </c>
      <c r="AD12" t="n">
        <v>639236.5962025453</v>
      </c>
      <c r="AE12" t="n">
        <v>874631.7120526119</v>
      </c>
      <c r="AF12" t="n">
        <v>1.795132653398656e-06</v>
      </c>
      <c r="AG12" t="n">
        <v>12</v>
      </c>
      <c r="AH12" t="n">
        <v>791158.0890076275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636.0636612031428</v>
      </c>
      <c r="AB13" t="n">
        <v>870.2903624064165</v>
      </c>
      <c r="AC13" t="n">
        <v>787.2310716785427</v>
      </c>
      <c r="AD13" t="n">
        <v>636063.6612031428</v>
      </c>
      <c r="AE13" t="n">
        <v>870290.3624064166</v>
      </c>
      <c r="AF13" t="n">
        <v>1.797667738347239e-06</v>
      </c>
      <c r="AG13" t="n">
        <v>12</v>
      </c>
      <c r="AH13" t="n">
        <v>787231.0716785426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2597.134178418058</v>
      </c>
      <c r="AB2" t="n">
        <v>3553.513560385269</v>
      </c>
      <c r="AC2" t="n">
        <v>3214.371213569571</v>
      </c>
      <c r="AD2" t="n">
        <v>2597134.178418058</v>
      </c>
      <c r="AE2" t="n">
        <v>3553513.560385269</v>
      </c>
      <c r="AF2" t="n">
        <v>8.239541059955601e-07</v>
      </c>
      <c r="AG2" t="n">
        <v>25</v>
      </c>
      <c r="AH2" t="n">
        <v>3214371.213569571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1301.201278662708</v>
      </c>
      <c r="AB3" t="n">
        <v>1780.360994415294</v>
      </c>
      <c r="AC3" t="n">
        <v>1610.445839860647</v>
      </c>
      <c r="AD3" t="n">
        <v>1301201.278662708</v>
      </c>
      <c r="AE3" t="n">
        <v>1780360.994415294</v>
      </c>
      <c r="AF3" t="n">
        <v>1.265435397968738e-06</v>
      </c>
      <c r="AG3" t="n">
        <v>17</v>
      </c>
      <c r="AH3" t="n">
        <v>1610445.839860647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1067.074538936615</v>
      </c>
      <c r="AB4" t="n">
        <v>1460.018460179277</v>
      </c>
      <c r="AC4" t="n">
        <v>1320.676347488545</v>
      </c>
      <c r="AD4" t="n">
        <v>1067074.538936615</v>
      </c>
      <c r="AE4" t="n">
        <v>1460018.460179277</v>
      </c>
      <c r="AF4" t="n">
        <v>1.433990715368858e-06</v>
      </c>
      <c r="AG4" t="n">
        <v>15</v>
      </c>
      <c r="AH4" t="n">
        <v>1320676.347488545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965.7695471922356</v>
      </c>
      <c r="AB5" t="n">
        <v>1321.408501213806</v>
      </c>
      <c r="AC5" t="n">
        <v>1195.295128466439</v>
      </c>
      <c r="AD5" t="n">
        <v>965769.5471922356</v>
      </c>
      <c r="AE5" t="n">
        <v>1321408.501213806</v>
      </c>
      <c r="AF5" t="n">
        <v>1.523679837357866e-06</v>
      </c>
      <c r="AG5" t="n">
        <v>14</v>
      </c>
      <c r="AH5" t="n">
        <v>1195295.128466439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905.936656770032</v>
      </c>
      <c r="AB6" t="n">
        <v>1239.542500897318</v>
      </c>
      <c r="AC6" t="n">
        <v>1121.242304320504</v>
      </c>
      <c r="AD6" t="n">
        <v>905936.656770032</v>
      </c>
      <c r="AE6" t="n">
        <v>1239542.500897318</v>
      </c>
      <c r="AF6" t="n">
        <v>1.576006334551873e-06</v>
      </c>
      <c r="AG6" t="n">
        <v>13</v>
      </c>
      <c r="AH6" t="n">
        <v>1121242.304320504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869.7625275335497</v>
      </c>
      <c r="AB7" t="n">
        <v>1190.047461386014</v>
      </c>
      <c r="AC7" t="n">
        <v>1076.471001913434</v>
      </c>
      <c r="AD7" t="n">
        <v>869762.5275335497</v>
      </c>
      <c r="AE7" t="n">
        <v>1190047.461386014</v>
      </c>
      <c r="AF7" t="n">
        <v>1.614874757827278e-06</v>
      </c>
      <c r="AG7" t="n">
        <v>13</v>
      </c>
      <c r="AH7" t="n">
        <v>1076471.001913434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841.5616137779296</v>
      </c>
      <c r="AB8" t="n">
        <v>1151.461727049066</v>
      </c>
      <c r="AC8" t="n">
        <v>1041.567835906186</v>
      </c>
      <c r="AD8" t="n">
        <v>841561.6137779296</v>
      </c>
      <c r="AE8" t="n">
        <v>1151461.727049066</v>
      </c>
      <c r="AF8" t="n">
        <v>1.64282614211976e-06</v>
      </c>
      <c r="AG8" t="n">
        <v>13</v>
      </c>
      <c r="AH8" t="n">
        <v>1041567.835906186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820.5984508125123</v>
      </c>
      <c r="AB9" t="n">
        <v>1122.779002650303</v>
      </c>
      <c r="AC9" t="n">
        <v>1015.622550467585</v>
      </c>
      <c r="AD9" t="n">
        <v>820598.4508125123</v>
      </c>
      <c r="AE9" t="n">
        <v>1122779.002650303</v>
      </c>
      <c r="AF9" t="n">
        <v>1.664283770465504e-06</v>
      </c>
      <c r="AG9" t="n">
        <v>13</v>
      </c>
      <c r="AH9" t="n">
        <v>1015622.550467585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804.7744633411212</v>
      </c>
      <c r="AB10" t="n">
        <v>1101.127924886889</v>
      </c>
      <c r="AC10" t="n">
        <v>996.0378211784322</v>
      </c>
      <c r="AD10" t="n">
        <v>804774.4633411212</v>
      </c>
      <c r="AE10" t="n">
        <v>1101127.924886889</v>
      </c>
      <c r="AF10" t="n">
        <v>1.680000542104711e-06</v>
      </c>
      <c r="AG10" t="n">
        <v>13</v>
      </c>
      <c r="AH10" t="n">
        <v>996037.8211784322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788.3424573755951</v>
      </c>
      <c r="AB11" t="n">
        <v>1078.644929395915</v>
      </c>
      <c r="AC11" t="n">
        <v>975.7005712220353</v>
      </c>
      <c r="AD11" t="n">
        <v>788342.4573755951</v>
      </c>
      <c r="AE11" t="n">
        <v>1078644.929395915</v>
      </c>
      <c r="AF11" t="n">
        <v>1.693176278808238e-06</v>
      </c>
      <c r="AG11" t="n">
        <v>13</v>
      </c>
      <c r="AH11" t="n">
        <v>975700.5712220352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762.4662827444035</v>
      </c>
      <c r="AB12" t="n">
        <v>1043.240005689263</v>
      </c>
      <c r="AC12" t="n">
        <v>943.674643742823</v>
      </c>
      <c r="AD12" t="n">
        <v>762466.2827444036</v>
      </c>
      <c r="AE12" t="n">
        <v>1043240.005689263</v>
      </c>
      <c r="AF12" t="n">
        <v>1.704846217031362e-06</v>
      </c>
      <c r="AG12" t="n">
        <v>12</v>
      </c>
      <c r="AH12" t="n">
        <v>943674.643742823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749.1112765090089</v>
      </c>
      <c r="AB13" t="n">
        <v>1024.967096976703</v>
      </c>
      <c r="AC13" t="n">
        <v>927.1456757916017</v>
      </c>
      <c r="AD13" t="n">
        <v>749111.276509009</v>
      </c>
      <c r="AE13" t="n">
        <v>1024967.096976703</v>
      </c>
      <c r="AF13" t="n">
        <v>1.713786895508755e-06</v>
      </c>
      <c r="AG13" t="n">
        <v>12</v>
      </c>
      <c r="AH13" t="n">
        <v>927145.6757916017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736.6429129834983</v>
      </c>
      <c r="AB14" t="n">
        <v>1007.907331935722</v>
      </c>
      <c r="AC14" t="n">
        <v>911.7140707826013</v>
      </c>
      <c r="AD14" t="n">
        <v>736642.9129834983</v>
      </c>
      <c r="AE14" t="n">
        <v>1007907.331935722</v>
      </c>
      <c r="AF14" t="n">
        <v>1.721221775505745e-06</v>
      </c>
      <c r="AG14" t="n">
        <v>12</v>
      </c>
      <c r="AH14" t="n">
        <v>911714.0707826014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722.8580915028367</v>
      </c>
      <c r="AB15" t="n">
        <v>989.0463310424781</v>
      </c>
      <c r="AC15" t="n">
        <v>894.6531373430274</v>
      </c>
      <c r="AD15" t="n">
        <v>722858.0915028367</v>
      </c>
      <c r="AE15" t="n">
        <v>989046.3310424781</v>
      </c>
      <c r="AF15" t="n">
        <v>1.727621419047458e-06</v>
      </c>
      <c r="AG15" t="n">
        <v>12</v>
      </c>
      <c r="AH15" t="n">
        <v>894653.1373430274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712.3056062488372</v>
      </c>
      <c r="AB16" t="n">
        <v>974.6079551751631</v>
      </c>
      <c r="AC16" t="n">
        <v>881.5927398041009</v>
      </c>
      <c r="AD16" t="n">
        <v>712305.6062488372</v>
      </c>
      <c r="AE16" t="n">
        <v>974607.9551751631</v>
      </c>
      <c r="AF16" t="n">
        <v>1.732797601323844e-06</v>
      </c>
      <c r="AG16" t="n">
        <v>12</v>
      </c>
      <c r="AH16" t="n">
        <v>881592.7398041009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705.4097019136509</v>
      </c>
      <c r="AB17" t="n">
        <v>965.172674637933</v>
      </c>
      <c r="AC17" t="n">
        <v>873.0579491988447</v>
      </c>
      <c r="AD17" t="n">
        <v>705409.701913651</v>
      </c>
      <c r="AE17" t="n">
        <v>965172.674637933</v>
      </c>
      <c r="AF17" t="n">
        <v>1.737597333980129e-06</v>
      </c>
      <c r="AG17" t="n">
        <v>12</v>
      </c>
      <c r="AH17" t="n">
        <v>873057.9491988446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706.1706012685602</v>
      </c>
      <c r="AB18" t="n">
        <v>966.2137707038302</v>
      </c>
      <c r="AC18" t="n">
        <v>873.9996845174003</v>
      </c>
      <c r="AD18" t="n">
        <v>706170.6012685602</v>
      </c>
      <c r="AE18" t="n">
        <v>966213.7707038302</v>
      </c>
      <c r="AF18" t="n">
        <v>1.737503221575104e-06</v>
      </c>
      <c r="AG18" t="n">
        <v>12</v>
      </c>
      <c r="AH18" t="n">
        <v>873999.6845174003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708.5434626304937</v>
      </c>
      <c r="AB19" t="n">
        <v>969.4604243024828</v>
      </c>
      <c r="AC19" t="n">
        <v>876.9364820533045</v>
      </c>
      <c r="AD19" t="n">
        <v>708543.4626304937</v>
      </c>
      <c r="AE19" t="n">
        <v>969460.4243024829</v>
      </c>
      <c r="AF19" t="n">
        <v>1.737503221575104e-06</v>
      </c>
      <c r="AG19" t="n">
        <v>12</v>
      </c>
      <c r="AH19" t="n">
        <v>876936.4820533046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1238.39115155095</v>
      </c>
      <c r="AB2" t="n">
        <v>1694.421407513745</v>
      </c>
      <c r="AC2" t="n">
        <v>1532.708206516014</v>
      </c>
      <c r="AD2" t="n">
        <v>1238391.15155095</v>
      </c>
      <c r="AE2" t="n">
        <v>1694421.407513745</v>
      </c>
      <c r="AF2" t="n">
        <v>1.232575127603093e-06</v>
      </c>
      <c r="AG2" t="n">
        <v>18</v>
      </c>
      <c r="AH2" t="n">
        <v>1532708.206516014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806.6816978123409</v>
      </c>
      <c r="AB3" t="n">
        <v>1103.737487231658</v>
      </c>
      <c r="AC3" t="n">
        <v>998.3983305555604</v>
      </c>
      <c r="AD3" t="n">
        <v>806681.6978123409</v>
      </c>
      <c r="AE3" t="n">
        <v>1103737.487231658</v>
      </c>
      <c r="AF3" t="n">
        <v>1.591270169280418e-06</v>
      </c>
      <c r="AG3" t="n">
        <v>14</v>
      </c>
      <c r="AH3" t="n">
        <v>998398.3305555604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701.916384955359</v>
      </c>
      <c r="AB4" t="n">
        <v>960.3929642613306</v>
      </c>
      <c r="AC4" t="n">
        <v>868.7344076722195</v>
      </c>
      <c r="AD4" t="n">
        <v>701916.384955359</v>
      </c>
      <c r="AE4" t="n">
        <v>960392.9642613305</v>
      </c>
      <c r="AF4" t="n">
        <v>1.717928310593672e-06</v>
      </c>
      <c r="AG4" t="n">
        <v>13</v>
      </c>
      <c r="AH4" t="n">
        <v>868734.4076722196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652.3229302319689</v>
      </c>
      <c r="AB5" t="n">
        <v>892.5370115999812</v>
      </c>
      <c r="AC5" t="n">
        <v>807.3545318964416</v>
      </c>
      <c r="AD5" t="n">
        <v>652322.930231969</v>
      </c>
      <c r="AE5" t="n">
        <v>892537.0115999811</v>
      </c>
      <c r="AF5" t="n">
        <v>1.784617283712788e-06</v>
      </c>
      <c r="AG5" t="n">
        <v>13</v>
      </c>
      <c r="AH5" t="n">
        <v>807354.5318964416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618.1142439521499</v>
      </c>
      <c r="AB6" t="n">
        <v>845.7311778512064</v>
      </c>
      <c r="AC6" t="n">
        <v>765.0157812282497</v>
      </c>
      <c r="AD6" t="n">
        <v>618114.2439521499</v>
      </c>
      <c r="AE6" t="n">
        <v>845731.1778512064</v>
      </c>
      <c r="AF6" t="n">
        <v>1.823917961001306e-06</v>
      </c>
      <c r="AG6" t="n">
        <v>13</v>
      </c>
      <c r="AH6" t="n">
        <v>765015.7812282497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583.7426857563858</v>
      </c>
      <c r="AB7" t="n">
        <v>798.7024955616341</v>
      </c>
      <c r="AC7" t="n">
        <v>722.4754503712239</v>
      </c>
      <c r="AD7" t="n">
        <v>583742.6857563858</v>
      </c>
      <c r="AE7" t="n">
        <v>798702.4955616341</v>
      </c>
      <c r="AF7" t="n">
        <v>1.849779028439864e-06</v>
      </c>
      <c r="AG7" t="n">
        <v>12</v>
      </c>
      <c r="AH7" t="n">
        <v>722475.450371224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565.5056165680408</v>
      </c>
      <c r="AB8" t="n">
        <v>773.7497329354312</v>
      </c>
      <c r="AC8" t="n">
        <v>699.9041443886435</v>
      </c>
      <c r="AD8" t="n">
        <v>565505.6165680408</v>
      </c>
      <c r="AE8" t="n">
        <v>773749.7329354312</v>
      </c>
      <c r="AF8" t="n">
        <v>1.864949497134137e-06</v>
      </c>
      <c r="AG8" t="n">
        <v>12</v>
      </c>
      <c r="AH8" t="n">
        <v>699904.1443886436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565.8052633533778</v>
      </c>
      <c r="AB9" t="n">
        <v>774.1597228866125</v>
      </c>
      <c r="AC9" t="n">
        <v>700.2750054743085</v>
      </c>
      <c r="AD9" t="n">
        <v>565805.2633533778</v>
      </c>
      <c r="AE9" t="n">
        <v>774159.7228866125</v>
      </c>
      <c r="AF9" t="n">
        <v>1.867393062561402e-06</v>
      </c>
      <c r="AG9" t="n">
        <v>12</v>
      </c>
      <c r="AH9" t="n">
        <v>700275.0054743085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900.3326406386483</v>
      </c>
      <c r="AB2" t="n">
        <v>1231.874838794616</v>
      </c>
      <c r="AC2" t="n">
        <v>1114.306433127252</v>
      </c>
      <c r="AD2" t="n">
        <v>900332.6406386483</v>
      </c>
      <c r="AE2" t="n">
        <v>1231874.838794616</v>
      </c>
      <c r="AF2" t="n">
        <v>1.441536464713444e-06</v>
      </c>
      <c r="AG2" t="n">
        <v>16</v>
      </c>
      <c r="AH2" t="n">
        <v>1114306.433127252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646.9742928037444</v>
      </c>
      <c r="AB3" t="n">
        <v>885.2187699054543</v>
      </c>
      <c r="AC3" t="n">
        <v>800.7347329180238</v>
      </c>
      <c r="AD3" t="n">
        <v>646974.2928037444</v>
      </c>
      <c r="AE3" t="n">
        <v>885218.7699054544</v>
      </c>
      <c r="AF3" t="n">
        <v>1.749952300454078e-06</v>
      </c>
      <c r="AG3" t="n">
        <v>14</v>
      </c>
      <c r="AH3" t="n">
        <v>800734.7329180238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566.4149818281328</v>
      </c>
      <c r="AB4" t="n">
        <v>774.9939666026528</v>
      </c>
      <c r="AC4" t="n">
        <v>701.0296301409586</v>
      </c>
      <c r="AD4" t="n">
        <v>566414.9818281328</v>
      </c>
      <c r="AE4" t="n">
        <v>774993.9666026528</v>
      </c>
      <c r="AF4" t="n">
        <v>1.861206843676885e-06</v>
      </c>
      <c r="AG4" t="n">
        <v>13</v>
      </c>
      <c r="AH4" t="n">
        <v>701029.6301409586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526.1716185247936</v>
      </c>
      <c r="AB5" t="n">
        <v>719.9312215191377</v>
      </c>
      <c r="AC5" t="n">
        <v>651.2219961671659</v>
      </c>
      <c r="AD5" t="n">
        <v>526171.6185247937</v>
      </c>
      <c r="AE5" t="n">
        <v>719931.2215191377</v>
      </c>
      <c r="AF5" t="n">
        <v>1.912538777823539e-06</v>
      </c>
      <c r="AG5" t="n">
        <v>13</v>
      </c>
      <c r="AH5" t="n">
        <v>651221.9961671659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507.8126175221007</v>
      </c>
      <c r="AB6" t="n">
        <v>694.8116264052919</v>
      </c>
      <c r="AC6" t="n">
        <v>628.4997799554124</v>
      </c>
      <c r="AD6" t="n">
        <v>507812.6175221007</v>
      </c>
      <c r="AE6" t="n">
        <v>694811.626405292</v>
      </c>
      <c r="AF6" t="n">
        <v>1.926432338511992e-06</v>
      </c>
      <c r="AG6" t="n">
        <v>12</v>
      </c>
      <c r="AH6" t="n">
        <v>628499.7799554124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700.9897125868865</v>
      </c>
      <c r="AB2" t="n">
        <v>959.1250502448871</v>
      </c>
      <c r="AC2" t="n">
        <v>867.5875015899769</v>
      </c>
      <c r="AD2" t="n">
        <v>700989.7125868865</v>
      </c>
      <c r="AE2" t="n">
        <v>959125.0502448871</v>
      </c>
      <c r="AF2" t="n">
        <v>1.613751209749664e-06</v>
      </c>
      <c r="AG2" t="n">
        <v>15</v>
      </c>
      <c r="AH2" t="n">
        <v>867587.5015899769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521.8061953975889</v>
      </c>
      <c r="AB3" t="n">
        <v>713.9582570076203</v>
      </c>
      <c r="AC3" t="n">
        <v>645.8190830055194</v>
      </c>
      <c r="AD3" t="n">
        <v>521806.1953975889</v>
      </c>
      <c r="AE3" t="n">
        <v>713958.2570076203</v>
      </c>
      <c r="AF3" t="n">
        <v>1.887043361730521e-06</v>
      </c>
      <c r="AG3" t="n">
        <v>13</v>
      </c>
      <c r="AH3" t="n">
        <v>645819.0830055194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474.4197691370888</v>
      </c>
      <c r="AB4" t="n">
        <v>649.1220580564204</v>
      </c>
      <c r="AC4" t="n">
        <v>587.1707598840452</v>
      </c>
      <c r="AD4" t="n">
        <v>474419.7691370888</v>
      </c>
      <c r="AE4" t="n">
        <v>649122.0580564204</v>
      </c>
      <c r="AF4" t="n">
        <v>1.96318336713988e-06</v>
      </c>
      <c r="AG4" t="n">
        <v>13</v>
      </c>
      <c r="AH4" t="n">
        <v>587170.7598840452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476.6618552145693</v>
      </c>
      <c r="AB5" t="n">
        <v>652.1897791414859</v>
      </c>
      <c r="AC5" t="n">
        <v>589.9457019743259</v>
      </c>
      <c r="AD5" t="n">
        <v>476661.8552145693</v>
      </c>
      <c r="AE5" t="n">
        <v>652189.7791414859</v>
      </c>
      <c r="AF5" t="n">
        <v>1.965597027253721e-06</v>
      </c>
      <c r="AG5" t="n">
        <v>13</v>
      </c>
      <c r="AH5" t="n">
        <v>589945.7019743258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399.298344875046</v>
      </c>
      <c r="AB2" t="n">
        <v>546.337611257754</v>
      </c>
      <c r="AC2" t="n">
        <v>494.1959164289664</v>
      </c>
      <c r="AD2" t="n">
        <v>399298.3448750461</v>
      </c>
      <c r="AE2" t="n">
        <v>546337.611257754</v>
      </c>
      <c r="AF2" t="n">
        <v>1.970146427688732e-06</v>
      </c>
      <c r="AG2" t="n">
        <v>13</v>
      </c>
      <c r="AH2" t="n">
        <v>494195.9164289664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394.2356530169582</v>
      </c>
      <c r="AB3" t="n">
        <v>539.4106129073168</v>
      </c>
      <c r="AC3" t="n">
        <v>487.9300210789917</v>
      </c>
      <c r="AD3" t="n">
        <v>394235.6530169582</v>
      </c>
      <c r="AE3" t="n">
        <v>539410.6129073168</v>
      </c>
      <c r="AF3" t="n">
        <v>1.991930964723124e-06</v>
      </c>
      <c r="AG3" t="n">
        <v>13</v>
      </c>
      <c r="AH3" t="n">
        <v>487930.0210789917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1654.321235106566</v>
      </c>
      <c r="AB2" t="n">
        <v>2263.51529737478</v>
      </c>
      <c r="AC2" t="n">
        <v>2047.488574257002</v>
      </c>
      <c r="AD2" t="n">
        <v>1654321.235106566</v>
      </c>
      <c r="AE2" t="n">
        <v>2263515.29737478</v>
      </c>
      <c r="AF2" t="n">
        <v>1.060691785212931e-06</v>
      </c>
      <c r="AG2" t="n">
        <v>21</v>
      </c>
      <c r="AH2" t="n">
        <v>2047488.574257002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979.4119381586784</v>
      </c>
      <c r="AB3" t="n">
        <v>1340.074622393906</v>
      </c>
      <c r="AC3" t="n">
        <v>1212.179781239176</v>
      </c>
      <c r="AD3" t="n">
        <v>979411.9381586784</v>
      </c>
      <c r="AE3" t="n">
        <v>1340074.622393906</v>
      </c>
      <c r="AF3" t="n">
        <v>1.456567839112845e-06</v>
      </c>
      <c r="AG3" t="n">
        <v>15</v>
      </c>
      <c r="AH3" t="n">
        <v>1212179.781239176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839.9369024503056</v>
      </c>
      <c r="AB4" t="n">
        <v>1149.238725333406</v>
      </c>
      <c r="AC4" t="n">
        <v>1039.556994354266</v>
      </c>
      <c r="AD4" t="n">
        <v>839936.9024503056</v>
      </c>
      <c r="AE4" t="n">
        <v>1149238.725333406</v>
      </c>
      <c r="AF4" t="n">
        <v>1.599752859603014e-06</v>
      </c>
      <c r="AG4" t="n">
        <v>14</v>
      </c>
      <c r="AH4" t="n">
        <v>1039556.994354266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768.3961576679877</v>
      </c>
      <c r="AB5" t="n">
        <v>1051.353522167329</v>
      </c>
      <c r="AC5" t="n">
        <v>951.0138175956145</v>
      </c>
      <c r="AD5" t="n">
        <v>768396.1576679877</v>
      </c>
      <c r="AE5" t="n">
        <v>1051353.522167329</v>
      </c>
      <c r="AF5" t="n">
        <v>1.674890528539739e-06</v>
      </c>
      <c r="AG5" t="n">
        <v>13</v>
      </c>
      <c r="AH5" t="n">
        <v>951013.8175956145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731.2551916209254</v>
      </c>
      <c r="AB6" t="n">
        <v>1000.535613877959</v>
      </c>
      <c r="AC6" t="n">
        <v>905.0458991499996</v>
      </c>
      <c r="AD6" t="n">
        <v>731255.1916209254</v>
      </c>
      <c r="AE6" t="n">
        <v>1000535.613877959</v>
      </c>
      <c r="AF6" t="n">
        <v>1.720583685009778e-06</v>
      </c>
      <c r="AG6" t="n">
        <v>13</v>
      </c>
      <c r="AH6" t="n">
        <v>905045.8991499996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704.4093336411869</v>
      </c>
      <c r="AB7" t="n">
        <v>963.8039266344144</v>
      </c>
      <c r="AC7" t="n">
        <v>871.8198325837321</v>
      </c>
      <c r="AD7" t="n">
        <v>704409.3336411869</v>
      </c>
      <c r="AE7" t="n">
        <v>963803.9266344145</v>
      </c>
      <c r="AF7" t="n">
        <v>1.751012963779697e-06</v>
      </c>
      <c r="AG7" t="n">
        <v>13</v>
      </c>
      <c r="AH7" t="n">
        <v>871819.8325837321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679.6109203118397</v>
      </c>
      <c r="AB8" t="n">
        <v>929.8736434884181</v>
      </c>
      <c r="AC8" t="n">
        <v>841.1278080397381</v>
      </c>
      <c r="AD8" t="n">
        <v>679610.9203118397</v>
      </c>
      <c r="AE8" t="n">
        <v>929873.6434884181</v>
      </c>
      <c r="AF8" t="n">
        <v>1.774548878426981e-06</v>
      </c>
      <c r="AG8" t="n">
        <v>13</v>
      </c>
      <c r="AH8" t="n">
        <v>841127.8080397381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648.9106104712442</v>
      </c>
      <c r="AB9" t="n">
        <v>887.868125162434</v>
      </c>
      <c r="AC9" t="n">
        <v>803.1312374276707</v>
      </c>
      <c r="AD9" t="n">
        <v>648910.6104712442</v>
      </c>
      <c r="AE9" t="n">
        <v>887868.1251624341</v>
      </c>
      <c r="AF9" t="n">
        <v>1.791683812103246e-06</v>
      </c>
      <c r="AG9" t="n">
        <v>12</v>
      </c>
      <c r="AH9" t="n">
        <v>803131.2374276707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629.25928038913</v>
      </c>
      <c r="AB10" t="n">
        <v>860.980308388589</v>
      </c>
      <c r="AC10" t="n">
        <v>778.8095561494335</v>
      </c>
      <c r="AD10" t="n">
        <v>629259.28038913</v>
      </c>
      <c r="AE10" t="n">
        <v>860980.3083885891</v>
      </c>
      <c r="AF10" t="n">
        <v>1.806849213173043e-06</v>
      </c>
      <c r="AG10" t="n">
        <v>12</v>
      </c>
      <c r="AH10" t="n">
        <v>778809.5561494336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620.6498236991919</v>
      </c>
      <c r="AB11" t="n">
        <v>849.2004699229931</v>
      </c>
      <c r="AC11" t="n">
        <v>768.1539689338871</v>
      </c>
      <c r="AD11" t="n">
        <v>620649.8236991919</v>
      </c>
      <c r="AE11" t="n">
        <v>849200.4699229931</v>
      </c>
      <c r="AF11" t="n">
        <v>1.812856287622769e-06</v>
      </c>
      <c r="AG11" t="n">
        <v>12</v>
      </c>
      <c r="AH11" t="n">
        <v>768153.9689338871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619.2986532787413</v>
      </c>
      <c r="AB12" t="n">
        <v>847.3517389443006</v>
      </c>
      <c r="AC12" t="n">
        <v>766.4816782450906</v>
      </c>
      <c r="AD12" t="n">
        <v>619298.6532787413</v>
      </c>
      <c r="AE12" t="n">
        <v>847351.7389443006</v>
      </c>
      <c r="AF12" t="n">
        <v>1.814924296859559e-06</v>
      </c>
      <c r="AG12" t="n">
        <v>12</v>
      </c>
      <c r="AH12" t="n">
        <v>766481.6782450906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2376.030627086149</v>
      </c>
      <c r="AB2" t="n">
        <v>3250.98992705268</v>
      </c>
      <c r="AC2" t="n">
        <v>2940.72001120767</v>
      </c>
      <c r="AD2" t="n">
        <v>2376030.627086149</v>
      </c>
      <c r="AE2" t="n">
        <v>3250989.92705268</v>
      </c>
      <c r="AF2" t="n">
        <v>8.664882051651888e-07</v>
      </c>
      <c r="AG2" t="n">
        <v>24</v>
      </c>
      <c r="AH2" t="n">
        <v>2940720.01120767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1228.067566971686</v>
      </c>
      <c r="AB3" t="n">
        <v>1680.296223647988</v>
      </c>
      <c r="AC3" t="n">
        <v>1519.931110373585</v>
      </c>
      <c r="AD3" t="n">
        <v>1228067.566971686</v>
      </c>
      <c r="AE3" t="n">
        <v>1680296.223647987</v>
      </c>
      <c r="AF3" t="n">
        <v>1.300254231428476e-06</v>
      </c>
      <c r="AG3" t="n">
        <v>16</v>
      </c>
      <c r="AH3" t="n">
        <v>1519931.110373585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1022.432928449323</v>
      </c>
      <c r="AB4" t="n">
        <v>1398.937839261707</v>
      </c>
      <c r="AC4" t="n">
        <v>1265.425175304158</v>
      </c>
      <c r="AD4" t="n">
        <v>1022432.928449323</v>
      </c>
      <c r="AE4" t="n">
        <v>1398937.839261707</v>
      </c>
      <c r="AF4" t="n">
        <v>1.465087219312819e-06</v>
      </c>
      <c r="AG4" t="n">
        <v>15</v>
      </c>
      <c r="AH4" t="n">
        <v>1265425.175304158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927.5287142935622</v>
      </c>
      <c r="AB5" t="n">
        <v>1269.085706575361</v>
      </c>
      <c r="AC5" t="n">
        <v>1147.965947912784</v>
      </c>
      <c r="AD5" t="n">
        <v>927528.7142935622</v>
      </c>
      <c r="AE5" t="n">
        <v>1269085.706575361</v>
      </c>
      <c r="AF5" t="n">
        <v>1.552295921595899e-06</v>
      </c>
      <c r="AG5" t="n">
        <v>14</v>
      </c>
      <c r="AH5" t="n">
        <v>1147965.947912784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870.1760359040172</v>
      </c>
      <c r="AB6" t="n">
        <v>1190.613241781189</v>
      </c>
      <c r="AC6" t="n">
        <v>1076.982785021772</v>
      </c>
      <c r="AD6" t="n">
        <v>870176.0359040173</v>
      </c>
      <c r="AE6" t="n">
        <v>1190613.241781189</v>
      </c>
      <c r="AF6" t="n">
        <v>1.603824023162507e-06</v>
      </c>
      <c r="AG6" t="n">
        <v>13</v>
      </c>
      <c r="AH6" t="n">
        <v>1076982.785021772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837.3263886894861</v>
      </c>
      <c r="AB7" t="n">
        <v>1145.666905238113</v>
      </c>
      <c r="AC7" t="n">
        <v>1036.326063755788</v>
      </c>
      <c r="AD7" t="n">
        <v>837326.3886894861</v>
      </c>
      <c r="AE7" t="n">
        <v>1145666.905238114</v>
      </c>
      <c r="AF7" t="n">
        <v>1.639884204737666e-06</v>
      </c>
      <c r="AG7" t="n">
        <v>13</v>
      </c>
      <c r="AH7" t="n">
        <v>1036326.063755788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812.9677380675089</v>
      </c>
      <c r="AB8" t="n">
        <v>1112.338324829303</v>
      </c>
      <c r="AC8" t="n">
        <v>1006.178316284237</v>
      </c>
      <c r="AD8" t="n">
        <v>812967.7380675089</v>
      </c>
      <c r="AE8" t="n">
        <v>1112338.324829303</v>
      </c>
      <c r="AF8" t="n">
        <v>1.667024236133706e-06</v>
      </c>
      <c r="AG8" t="n">
        <v>13</v>
      </c>
      <c r="AH8" t="n">
        <v>1006178.316284237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790.2349007049656</v>
      </c>
      <c r="AB9" t="n">
        <v>1081.234253847868</v>
      </c>
      <c r="AC9" t="n">
        <v>978.0427741824326</v>
      </c>
      <c r="AD9" t="n">
        <v>790234.9007049657</v>
      </c>
      <c r="AE9" t="n">
        <v>1081234.253847868</v>
      </c>
      <c r="AF9" t="n">
        <v>1.687047126429386e-06</v>
      </c>
      <c r="AG9" t="n">
        <v>13</v>
      </c>
      <c r="AH9" t="n">
        <v>978042.7741824326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773.0637281246677</v>
      </c>
      <c r="AB10" t="n">
        <v>1057.739897984834</v>
      </c>
      <c r="AC10" t="n">
        <v>956.7906866684316</v>
      </c>
      <c r="AD10" t="n">
        <v>773063.7281246677</v>
      </c>
      <c r="AE10" t="n">
        <v>1057739.897984834</v>
      </c>
      <c r="AF10" t="n">
        <v>1.702515046420836e-06</v>
      </c>
      <c r="AG10" t="n">
        <v>13</v>
      </c>
      <c r="AH10" t="n">
        <v>956790.6866684316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756.6427599859468</v>
      </c>
      <c r="AB11" t="n">
        <v>1035.272004935451</v>
      </c>
      <c r="AC11" t="n">
        <v>936.4670977977953</v>
      </c>
      <c r="AD11" t="n">
        <v>756642.7599859468</v>
      </c>
      <c r="AE11" t="n">
        <v>1035272.004935451</v>
      </c>
      <c r="AF11" t="n">
        <v>1.715325900401484e-06</v>
      </c>
      <c r="AG11" t="n">
        <v>13</v>
      </c>
      <c r="AH11" t="n">
        <v>936467.0977977953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730.1835938461682</v>
      </c>
      <c r="AB12" t="n">
        <v>999.0694065269788</v>
      </c>
      <c r="AC12" t="n">
        <v>903.719624570762</v>
      </c>
      <c r="AD12" t="n">
        <v>730183.5938461681</v>
      </c>
      <c r="AE12" t="n">
        <v>999069.4065269788</v>
      </c>
      <c r="AF12" t="n">
        <v>1.727662278308775e-06</v>
      </c>
      <c r="AG12" t="n">
        <v>12</v>
      </c>
      <c r="AH12" t="n">
        <v>903719.624570762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716.43926688325</v>
      </c>
      <c r="AB13" t="n">
        <v>980.2638120194031</v>
      </c>
      <c r="AC13" t="n">
        <v>886.7088096091717</v>
      </c>
      <c r="AD13" t="n">
        <v>716439.26688325</v>
      </c>
      <c r="AE13" t="n">
        <v>980263.8120194031</v>
      </c>
      <c r="AF13" t="n">
        <v>1.736582428487893e-06</v>
      </c>
      <c r="AG13" t="n">
        <v>12</v>
      </c>
      <c r="AH13" t="n">
        <v>886708.8096091717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702.253869899421</v>
      </c>
      <c r="AB14" t="n">
        <v>960.8547260505813</v>
      </c>
      <c r="AC14" t="n">
        <v>869.1520995643908</v>
      </c>
      <c r="AD14" t="n">
        <v>702253.869899421</v>
      </c>
      <c r="AE14" t="n">
        <v>960854.7260505813</v>
      </c>
      <c r="AF14" t="n">
        <v>1.74350977915891e-06</v>
      </c>
      <c r="AG14" t="n">
        <v>12</v>
      </c>
      <c r="AH14" t="n">
        <v>869152.0995643908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693.0934153460586</v>
      </c>
      <c r="AB15" t="n">
        <v>948.320987999938</v>
      </c>
      <c r="AC15" t="n">
        <v>857.8145638820891</v>
      </c>
      <c r="AD15" t="n">
        <v>693093.4153460586</v>
      </c>
      <c r="AE15" t="n">
        <v>948320.987999938</v>
      </c>
      <c r="AF15" t="n">
        <v>1.747590273389784e-06</v>
      </c>
      <c r="AG15" t="n">
        <v>12</v>
      </c>
      <c r="AH15" t="n">
        <v>857814.5638820891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687.1789051281695</v>
      </c>
      <c r="AB16" t="n">
        <v>940.2284941900469</v>
      </c>
      <c r="AC16" t="n">
        <v>850.4944063235276</v>
      </c>
      <c r="AD16" t="n">
        <v>687178.9051281695</v>
      </c>
      <c r="AE16" t="n">
        <v>940228.4941900469</v>
      </c>
      <c r="AF16" t="n">
        <v>1.751955453264672e-06</v>
      </c>
      <c r="AG16" t="n">
        <v>12</v>
      </c>
      <c r="AH16" t="n">
        <v>850494.4063235277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689.5328696761001</v>
      </c>
      <c r="AB17" t="n">
        <v>943.449292334112</v>
      </c>
      <c r="AC17" t="n">
        <v>853.4078160131419</v>
      </c>
      <c r="AD17" t="n">
        <v>689532.8696761001</v>
      </c>
      <c r="AE17" t="n">
        <v>943449.292334112</v>
      </c>
      <c r="AF17" t="n">
        <v>1.751670767620657e-06</v>
      </c>
      <c r="AG17" t="n">
        <v>12</v>
      </c>
      <c r="AH17" t="n">
        <v>853407.8160131419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692.4220399429723</v>
      </c>
      <c r="AB18" t="n">
        <v>947.402382554443</v>
      </c>
      <c r="AC18" t="n">
        <v>856.9836288510414</v>
      </c>
      <c r="AD18" t="n">
        <v>692422.0399429724</v>
      </c>
      <c r="AE18" t="n">
        <v>947402.382554443</v>
      </c>
      <c r="AF18" t="n">
        <v>1.751670767620657e-06</v>
      </c>
      <c r="AG18" t="n">
        <v>12</v>
      </c>
      <c r="AH18" t="n">
        <v>856983.6288510414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359.6707973246897</v>
      </c>
      <c r="AB2" t="n">
        <v>492.1174524553435</v>
      </c>
      <c r="AC2" t="n">
        <v>445.1504534841873</v>
      </c>
      <c r="AD2" t="n">
        <v>359670.7973246897</v>
      </c>
      <c r="AE2" t="n">
        <v>492117.4524553436</v>
      </c>
      <c r="AF2" t="n">
        <v>1.94217736265701e-06</v>
      </c>
      <c r="AG2" t="n">
        <v>14</v>
      </c>
      <c r="AH2" t="n">
        <v>445150.4534841873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1010.998778706487</v>
      </c>
      <c r="AB2" t="n">
        <v>1383.293131144473</v>
      </c>
      <c r="AC2" t="n">
        <v>1251.273576172147</v>
      </c>
      <c r="AD2" t="n">
        <v>1010998.778706487</v>
      </c>
      <c r="AE2" t="n">
        <v>1383293.131144473</v>
      </c>
      <c r="AF2" t="n">
        <v>1.366074215974854e-06</v>
      </c>
      <c r="AG2" t="n">
        <v>17</v>
      </c>
      <c r="AH2" t="n">
        <v>1251273.576172147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700.5915221475515</v>
      </c>
      <c r="AB3" t="n">
        <v>958.5802285188664</v>
      </c>
      <c r="AC3" t="n">
        <v>867.0946768848256</v>
      </c>
      <c r="AD3" t="n">
        <v>700591.5221475515</v>
      </c>
      <c r="AE3" t="n">
        <v>958580.2285188665</v>
      </c>
      <c r="AF3" t="n">
        <v>1.69371882366219e-06</v>
      </c>
      <c r="AG3" t="n">
        <v>14</v>
      </c>
      <c r="AH3" t="n">
        <v>867094.6768848256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614.2390394506997</v>
      </c>
      <c r="AB4" t="n">
        <v>840.4289520903658</v>
      </c>
      <c r="AC4" t="n">
        <v>760.219592452303</v>
      </c>
      <c r="AD4" t="n">
        <v>614239.0394506997</v>
      </c>
      <c r="AE4" t="n">
        <v>840428.9520903658</v>
      </c>
      <c r="AF4" t="n">
        <v>1.808890867576526e-06</v>
      </c>
      <c r="AG4" t="n">
        <v>13</v>
      </c>
      <c r="AH4" t="n">
        <v>760219.592452303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570.0178787972987</v>
      </c>
      <c r="AB5" t="n">
        <v>779.923609184462</v>
      </c>
      <c r="AC5" t="n">
        <v>705.4887945535564</v>
      </c>
      <c r="AD5" t="n">
        <v>570017.8787972988</v>
      </c>
      <c r="AE5" t="n">
        <v>779923.609184462</v>
      </c>
      <c r="AF5" t="n">
        <v>1.869298709121432e-06</v>
      </c>
      <c r="AG5" t="n">
        <v>13</v>
      </c>
      <c r="AH5" t="n">
        <v>705488.7945535565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530.9481680962753</v>
      </c>
      <c r="AB6" t="n">
        <v>726.4667073693336</v>
      </c>
      <c r="AC6" t="n">
        <v>657.1337444204313</v>
      </c>
      <c r="AD6" t="n">
        <v>530948.1680962753</v>
      </c>
      <c r="AE6" t="n">
        <v>726466.7073693336</v>
      </c>
      <c r="AF6" t="n">
        <v>1.899607141730468e-06</v>
      </c>
      <c r="AG6" t="n">
        <v>12</v>
      </c>
      <c r="AH6" t="n">
        <v>657133.7444204313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528.063620305693</v>
      </c>
      <c r="AB7" t="n">
        <v>722.5199418249917</v>
      </c>
      <c r="AC7" t="n">
        <v>653.5636526403212</v>
      </c>
      <c r="AD7" t="n">
        <v>528063.620305693</v>
      </c>
      <c r="AE7" t="n">
        <v>722519.9418249917</v>
      </c>
      <c r="AF7" t="n">
        <v>1.904832733559612e-06</v>
      </c>
      <c r="AG7" t="n">
        <v>12</v>
      </c>
      <c r="AH7" t="n">
        <v>653563.6526403212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1368.201876812839</v>
      </c>
      <c r="AB2" t="n">
        <v>1872.03416866208</v>
      </c>
      <c r="AC2" t="n">
        <v>1693.369855021428</v>
      </c>
      <c r="AD2" t="n">
        <v>1368201.876812839</v>
      </c>
      <c r="AE2" t="n">
        <v>1872034.16866208</v>
      </c>
      <c r="AF2" t="n">
        <v>1.171950223784063e-06</v>
      </c>
      <c r="AG2" t="n">
        <v>19</v>
      </c>
      <c r="AH2" t="n">
        <v>1693369.855021428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870.4086721117066</v>
      </c>
      <c r="AB3" t="n">
        <v>1190.931544903735</v>
      </c>
      <c r="AC3" t="n">
        <v>1077.270709741043</v>
      </c>
      <c r="AD3" t="n">
        <v>870408.6721117066</v>
      </c>
      <c r="AE3" t="n">
        <v>1190931.544903735</v>
      </c>
      <c r="AF3" t="n">
        <v>1.543649728090607e-06</v>
      </c>
      <c r="AG3" t="n">
        <v>15</v>
      </c>
      <c r="AH3" t="n">
        <v>1077270.709741043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755.2909584598748</v>
      </c>
      <c r="AB4" t="n">
        <v>1033.422410450204</v>
      </c>
      <c r="AC4" t="n">
        <v>934.7940260142989</v>
      </c>
      <c r="AD4" t="n">
        <v>755290.9584598747</v>
      </c>
      <c r="AE4" t="n">
        <v>1033422.410450204</v>
      </c>
      <c r="AF4" t="n">
        <v>1.676270179275238e-06</v>
      </c>
      <c r="AG4" t="n">
        <v>14</v>
      </c>
      <c r="AH4" t="n">
        <v>934794.0260142989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691.566115466774</v>
      </c>
      <c r="AB5" t="n">
        <v>946.2312689253854</v>
      </c>
      <c r="AC5" t="n">
        <v>855.9242846630729</v>
      </c>
      <c r="AD5" t="n">
        <v>691566.115466774</v>
      </c>
      <c r="AE5" t="n">
        <v>946231.2689253854</v>
      </c>
      <c r="AF5" t="n">
        <v>1.747007794740181e-06</v>
      </c>
      <c r="AG5" t="n">
        <v>13</v>
      </c>
      <c r="AH5" t="n">
        <v>855924.2846630729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658.2611857223289</v>
      </c>
      <c r="AB6" t="n">
        <v>900.661994739234</v>
      </c>
      <c r="AC6" t="n">
        <v>814.7040780483698</v>
      </c>
      <c r="AD6" t="n">
        <v>658261.185722329</v>
      </c>
      <c r="AE6" t="n">
        <v>900661.9947392341</v>
      </c>
      <c r="AF6" t="n">
        <v>1.786351191108308e-06</v>
      </c>
      <c r="AG6" t="n">
        <v>13</v>
      </c>
      <c r="AH6" t="n">
        <v>814704.0780483697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630.8194801015435</v>
      </c>
      <c r="AB7" t="n">
        <v>863.1150424662663</v>
      </c>
      <c r="AC7" t="n">
        <v>780.7405542028557</v>
      </c>
      <c r="AD7" t="n">
        <v>630819.4801015435</v>
      </c>
      <c r="AE7" t="n">
        <v>863115.0424662663</v>
      </c>
      <c r="AF7" t="n">
        <v>1.815431092771705e-06</v>
      </c>
      <c r="AG7" t="n">
        <v>13</v>
      </c>
      <c r="AH7" t="n">
        <v>780740.5542028557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597.3827920821941</v>
      </c>
      <c r="AB8" t="n">
        <v>817.3654907956263</v>
      </c>
      <c r="AC8" t="n">
        <v>739.3572755337622</v>
      </c>
      <c r="AD8" t="n">
        <v>597382.7920821941</v>
      </c>
      <c r="AE8" t="n">
        <v>817365.4907956263</v>
      </c>
      <c r="AF8" t="n">
        <v>1.836360572169583e-06</v>
      </c>
      <c r="AG8" t="n">
        <v>12</v>
      </c>
      <c r="AH8" t="n">
        <v>739357.2755337622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584.4883565558032</v>
      </c>
      <c r="AB9" t="n">
        <v>799.7227552460712</v>
      </c>
      <c r="AC9" t="n">
        <v>723.3983379033218</v>
      </c>
      <c r="AD9" t="n">
        <v>584488.3565558032</v>
      </c>
      <c r="AE9" t="n">
        <v>799722.7552460711</v>
      </c>
      <c r="AF9" t="n">
        <v>1.846523444377207e-06</v>
      </c>
      <c r="AG9" t="n">
        <v>12</v>
      </c>
      <c r="AH9" t="n">
        <v>723398.3379033218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584.0203303295669</v>
      </c>
      <c r="AB10" t="n">
        <v>799.0823811154747</v>
      </c>
      <c r="AC10" t="n">
        <v>722.8190801809789</v>
      </c>
      <c r="AD10" t="n">
        <v>584020.330329567</v>
      </c>
      <c r="AE10" t="n">
        <v>799082.3811154747</v>
      </c>
      <c r="AF10" t="n">
        <v>1.848435271822206e-06</v>
      </c>
      <c r="AG10" t="n">
        <v>12</v>
      </c>
      <c r="AH10" t="n">
        <v>722819.0801809789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