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4183.431698041026</v>
      </c>
      <c r="AB2" t="n">
        <v>5723.955809240987</v>
      </c>
      <c r="AC2" t="n">
        <v>5177.669500429246</v>
      </c>
      <c r="AD2" t="n">
        <v>4183431.698041026</v>
      </c>
      <c r="AE2" t="n">
        <v>5723955.809240987</v>
      </c>
      <c r="AF2" t="n">
        <v>6.404909905196807e-07</v>
      </c>
      <c r="AG2" t="n">
        <v>32</v>
      </c>
      <c r="AH2" t="n">
        <v>5177669.500429246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1990.245526908151</v>
      </c>
      <c r="AB3" t="n">
        <v>2723.141733351524</v>
      </c>
      <c r="AC3" t="n">
        <v>2463.24890827388</v>
      </c>
      <c r="AD3" t="n">
        <v>1990245.526908151</v>
      </c>
      <c r="AE3" t="n">
        <v>2723141.733351524</v>
      </c>
      <c r="AF3" t="n">
        <v>1.01208780426142e-06</v>
      </c>
      <c r="AG3" t="n">
        <v>21</v>
      </c>
      <c r="AH3" t="n">
        <v>2463248.90827388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1614.4125979121</v>
      </c>
      <c r="AB4" t="n">
        <v>2208.910539320498</v>
      </c>
      <c r="AC4" t="n">
        <v>1998.095217673163</v>
      </c>
      <c r="AD4" t="n">
        <v>1614412.5979121</v>
      </c>
      <c r="AE4" t="n">
        <v>2208910.539320498</v>
      </c>
      <c r="AF4" t="n">
        <v>1.15409754137227e-06</v>
      </c>
      <c r="AG4" t="n">
        <v>18</v>
      </c>
      <c r="AH4" t="n">
        <v>1998095.217673162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1461.101718443058</v>
      </c>
      <c r="AB5" t="n">
        <v>1999.143830432304</v>
      </c>
      <c r="AC5" t="n">
        <v>1808.348349071832</v>
      </c>
      <c r="AD5" t="n">
        <v>1461101.718443058</v>
      </c>
      <c r="AE5" t="n">
        <v>1999143.830432304</v>
      </c>
      <c r="AF5" t="n">
        <v>1.229070466355842e-06</v>
      </c>
      <c r="AG5" t="n">
        <v>17</v>
      </c>
      <c r="AH5" t="n">
        <v>1808348.349071832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1369.145641704613</v>
      </c>
      <c r="AB6" t="n">
        <v>1873.325469422972</v>
      </c>
      <c r="AC6" t="n">
        <v>1694.537915850053</v>
      </c>
      <c r="AD6" t="n">
        <v>1369145.641704613</v>
      </c>
      <c r="AE6" t="n">
        <v>1873325.469422973</v>
      </c>
      <c r="AF6" t="n">
        <v>1.276593777459999e-06</v>
      </c>
      <c r="AG6" t="n">
        <v>16</v>
      </c>
      <c r="AH6" t="n">
        <v>1694537.915850053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1314.277636775916</v>
      </c>
      <c r="AB7" t="n">
        <v>1798.252644473991</v>
      </c>
      <c r="AC7" t="n">
        <v>1626.62993594883</v>
      </c>
      <c r="AD7" t="n">
        <v>1314277.636775916</v>
      </c>
      <c r="AE7" t="n">
        <v>1798252.644473991</v>
      </c>
      <c r="AF7" t="n">
        <v>1.309178523187604e-06</v>
      </c>
      <c r="AG7" t="n">
        <v>16</v>
      </c>
      <c r="AH7" t="n">
        <v>1626629.93594883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1275.251146539523</v>
      </c>
      <c r="AB8" t="n">
        <v>1744.854878805322</v>
      </c>
      <c r="AC8" t="n">
        <v>1578.328378091345</v>
      </c>
      <c r="AD8" t="n">
        <v>1275251.146539523</v>
      </c>
      <c r="AE8" t="n">
        <v>1744854.878805322</v>
      </c>
      <c r="AF8" t="n">
        <v>1.332986861756484e-06</v>
      </c>
      <c r="AG8" t="n">
        <v>16</v>
      </c>
      <c r="AH8" t="n">
        <v>1578328.378091345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1233.706304822259</v>
      </c>
      <c r="AB9" t="n">
        <v>1688.0113935387</v>
      </c>
      <c r="AC9" t="n">
        <v>1526.909955278236</v>
      </c>
      <c r="AD9" t="n">
        <v>1233706.304822259</v>
      </c>
      <c r="AE9" t="n">
        <v>1688011.3935387</v>
      </c>
      <c r="AF9" t="n">
        <v>1.351473336409968e-06</v>
      </c>
      <c r="AG9" t="n">
        <v>15</v>
      </c>
      <c r="AH9" t="n">
        <v>1526909.955278236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1215.763687874479</v>
      </c>
      <c r="AB10" t="n">
        <v>1663.461513458354</v>
      </c>
      <c r="AC10" t="n">
        <v>1504.703081296785</v>
      </c>
      <c r="AD10" t="n">
        <v>1215763.687874479</v>
      </c>
      <c r="AE10" t="n">
        <v>1663461.513458354</v>
      </c>
      <c r="AF10" t="n">
        <v>1.361090037871123e-06</v>
      </c>
      <c r="AG10" t="n">
        <v>15</v>
      </c>
      <c r="AH10" t="n">
        <v>1504703.081296785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1193.311692817226</v>
      </c>
      <c r="AB11" t="n">
        <v>1632.741703308904</v>
      </c>
      <c r="AC11" t="n">
        <v>1476.915126712475</v>
      </c>
      <c r="AD11" t="n">
        <v>1193311.692817226</v>
      </c>
      <c r="AE11" t="n">
        <v>1632741.703308904</v>
      </c>
      <c r="AF11" t="n">
        <v>1.373320988273175e-06</v>
      </c>
      <c r="AG11" t="n">
        <v>15</v>
      </c>
      <c r="AH11" t="n">
        <v>1476915.126712475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1173.941484322457</v>
      </c>
      <c r="AB12" t="n">
        <v>1606.238529493074</v>
      </c>
      <c r="AC12" t="n">
        <v>1452.94137860819</v>
      </c>
      <c r="AD12" t="n">
        <v>1173941.484322457</v>
      </c>
      <c r="AE12" t="n">
        <v>1606238.529493074</v>
      </c>
      <c r="AF12" t="n">
        <v>1.383124421801538e-06</v>
      </c>
      <c r="AG12" t="n">
        <v>15</v>
      </c>
      <c r="AH12" t="n">
        <v>1452941.37860819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1157.017611504928</v>
      </c>
      <c r="AB13" t="n">
        <v>1583.082540075558</v>
      </c>
      <c r="AC13" t="n">
        <v>1431.995364321045</v>
      </c>
      <c r="AD13" t="n">
        <v>1157017.611504928</v>
      </c>
      <c r="AE13" t="n">
        <v>1583082.540075558</v>
      </c>
      <c r="AF13" t="n">
        <v>1.391153900691435e-06</v>
      </c>
      <c r="AG13" t="n">
        <v>15</v>
      </c>
      <c r="AH13" t="n">
        <v>1431995.364321045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1139.880633646809</v>
      </c>
      <c r="AB14" t="n">
        <v>1559.634970939973</v>
      </c>
      <c r="AC14" t="n">
        <v>1410.785598274891</v>
      </c>
      <c r="AD14" t="n">
        <v>1139880.633646809</v>
      </c>
      <c r="AE14" t="n">
        <v>1559634.970939973</v>
      </c>
      <c r="AF14" t="n">
        <v>1.39778288907728e-06</v>
      </c>
      <c r="AG14" t="n">
        <v>15</v>
      </c>
      <c r="AH14" t="n">
        <v>1410785.598274891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1124.641997231135</v>
      </c>
      <c r="AB15" t="n">
        <v>1538.784796314857</v>
      </c>
      <c r="AC15" t="n">
        <v>1391.925335052592</v>
      </c>
      <c r="AD15" t="n">
        <v>1124641.997231135</v>
      </c>
      <c r="AE15" t="n">
        <v>1538784.796314857</v>
      </c>
      <c r="AF15" t="n">
        <v>1.404411877463125e-06</v>
      </c>
      <c r="AG15" t="n">
        <v>15</v>
      </c>
      <c r="AH15" t="n">
        <v>1391925.335052592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1110.283200057214</v>
      </c>
      <c r="AB16" t="n">
        <v>1519.138456556074</v>
      </c>
      <c r="AC16" t="n">
        <v>1374.154014386576</v>
      </c>
      <c r="AD16" t="n">
        <v>1110283.200057214</v>
      </c>
      <c r="AE16" t="n">
        <v>1519138.456556074</v>
      </c>
      <c r="AF16" t="n">
        <v>1.409266911210505e-06</v>
      </c>
      <c r="AG16" t="n">
        <v>15</v>
      </c>
      <c r="AH16" t="n">
        <v>1374154.014386576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1098.601385006926</v>
      </c>
      <c r="AB17" t="n">
        <v>1503.154881838963</v>
      </c>
      <c r="AC17" t="n">
        <v>1359.695889607379</v>
      </c>
      <c r="AD17" t="n">
        <v>1098601.385006926</v>
      </c>
      <c r="AE17" t="n">
        <v>1503154.881838963</v>
      </c>
      <c r="AF17" t="n">
        <v>1.413188284621849e-06</v>
      </c>
      <c r="AG17" t="n">
        <v>15</v>
      </c>
      <c r="AH17" t="n">
        <v>1359695.889607379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1086.348599165096</v>
      </c>
      <c r="AB18" t="n">
        <v>1486.390079695411</v>
      </c>
      <c r="AC18" t="n">
        <v>1344.531096650859</v>
      </c>
      <c r="AD18" t="n">
        <v>1086348.599165096</v>
      </c>
      <c r="AE18" t="n">
        <v>1486390.079695411</v>
      </c>
      <c r="AF18" t="n">
        <v>1.416642827865177e-06</v>
      </c>
      <c r="AG18" t="n">
        <v>15</v>
      </c>
      <c r="AH18" t="n">
        <v>1344531.096650859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1075.389842176649</v>
      </c>
      <c r="AB19" t="n">
        <v>1471.395824917581</v>
      </c>
      <c r="AC19" t="n">
        <v>1330.967872504456</v>
      </c>
      <c r="AD19" t="n">
        <v>1075389.842176649</v>
      </c>
      <c r="AE19" t="n">
        <v>1471395.82491758</v>
      </c>
      <c r="AF19" t="n">
        <v>1.420097371108505e-06</v>
      </c>
      <c r="AG19" t="n">
        <v>15</v>
      </c>
      <c r="AH19" t="n">
        <v>1330967.872504456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1061.674369192054</v>
      </c>
      <c r="AB20" t="n">
        <v>1452.629709696094</v>
      </c>
      <c r="AC20" t="n">
        <v>1313.9927689813</v>
      </c>
      <c r="AD20" t="n">
        <v>1061674.369192054</v>
      </c>
      <c r="AE20" t="n">
        <v>1452629.709696094</v>
      </c>
      <c r="AF20" t="n">
        <v>1.423832012452643e-06</v>
      </c>
      <c r="AG20" t="n">
        <v>15</v>
      </c>
      <c r="AH20" t="n">
        <v>1313992.7689813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1047.654361491991</v>
      </c>
      <c r="AB21" t="n">
        <v>1433.446916641781</v>
      </c>
      <c r="AC21" t="n">
        <v>1296.640754772872</v>
      </c>
      <c r="AD21" t="n">
        <v>1047654.361491991</v>
      </c>
      <c r="AE21" t="n">
        <v>1433446.916641781</v>
      </c>
      <c r="AF21" t="n">
        <v>1.426913091561557e-06</v>
      </c>
      <c r="AG21" t="n">
        <v>15</v>
      </c>
      <c r="AH21" t="n">
        <v>1296640.754772871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1039.670539939123</v>
      </c>
      <c r="AB22" t="n">
        <v>1422.523099771798</v>
      </c>
      <c r="AC22" t="n">
        <v>1286.759491653287</v>
      </c>
      <c r="AD22" t="n">
        <v>1039670.539939123</v>
      </c>
      <c r="AE22" t="n">
        <v>1422523.099771798</v>
      </c>
      <c r="AF22" t="n">
        <v>1.429060510334436e-06</v>
      </c>
      <c r="AG22" t="n">
        <v>15</v>
      </c>
      <c r="AH22" t="n">
        <v>1286759.491653287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1043.946168630406</v>
      </c>
      <c r="AB23" t="n">
        <v>1428.373203574636</v>
      </c>
      <c r="AC23" t="n">
        <v>1292.051269759854</v>
      </c>
      <c r="AD23" t="n">
        <v>1043946.168630406</v>
      </c>
      <c r="AE23" t="n">
        <v>1428373.203574636</v>
      </c>
      <c r="AF23" t="n">
        <v>1.428313582065609e-06</v>
      </c>
      <c r="AG23" t="n">
        <v>15</v>
      </c>
      <c r="AH23" t="n">
        <v>1292051.269759854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1046.895797929521</v>
      </c>
      <c r="AB24" t="n">
        <v>1432.409016510146</v>
      </c>
      <c r="AC24" t="n">
        <v>1295.701910373098</v>
      </c>
      <c r="AD24" t="n">
        <v>1046895.79792952</v>
      </c>
      <c r="AE24" t="n">
        <v>1432409.016510146</v>
      </c>
      <c r="AF24" t="n">
        <v>1.427660019830384e-06</v>
      </c>
      <c r="AG24" t="n">
        <v>15</v>
      </c>
      <c r="AH24" t="n">
        <v>1295701.910373098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1050.01625355168</v>
      </c>
      <c r="AB25" t="n">
        <v>1436.678561557172</v>
      </c>
      <c r="AC25" t="n">
        <v>1299.56397603318</v>
      </c>
      <c r="AD25" t="n">
        <v>1050016.25355168</v>
      </c>
      <c r="AE25" t="n">
        <v>1436678.561557172</v>
      </c>
      <c r="AF25" t="n">
        <v>1.428220216032005e-06</v>
      </c>
      <c r="AG25" t="n">
        <v>15</v>
      </c>
      <c r="AH25" t="n">
        <v>1299563.97603318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2895.682107116072</v>
      </c>
      <c r="AB2" t="n">
        <v>3962.000007434967</v>
      </c>
      <c r="AC2" t="n">
        <v>3583.872287427159</v>
      </c>
      <c r="AD2" t="n">
        <v>2895682.107116072</v>
      </c>
      <c r="AE2" t="n">
        <v>3962000.007434967</v>
      </c>
      <c r="AF2" t="n">
        <v>7.864020354395059e-07</v>
      </c>
      <c r="AG2" t="n">
        <v>27</v>
      </c>
      <c r="AH2" t="n">
        <v>3583872.287427159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1597.265027013657</v>
      </c>
      <c r="AB3" t="n">
        <v>2185.448476319811</v>
      </c>
      <c r="AC3" t="n">
        <v>1976.872341036049</v>
      </c>
      <c r="AD3" t="n">
        <v>1597265.027013657</v>
      </c>
      <c r="AE3" t="n">
        <v>2185448.476319811</v>
      </c>
      <c r="AF3" t="n">
        <v>1.130634024423343e-06</v>
      </c>
      <c r="AG3" t="n">
        <v>19</v>
      </c>
      <c r="AH3" t="n">
        <v>1976872.341036048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1343.521383953393</v>
      </c>
      <c r="AB4" t="n">
        <v>1838.265229505286</v>
      </c>
      <c r="AC4" t="n">
        <v>1662.823776022755</v>
      </c>
      <c r="AD4" t="n">
        <v>1343521.383953393</v>
      </c>
      <c r="AE4" t="n">
        <v>1838265.229505286</v>
      </c>
      <c r="AF4" t="n">
        <v>1.256678565844192e-06</v>
      </c>
      <c r="AG4" t="n">
        <v>17</v>
      </c>
      <c r="AH4" t="n">
        <v>1662823.776022755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1229.715970783815</v>
      </c>
      <c r="AB5" t="n">
        <v>1682.551642466187</v>
      </c>
      <c r="AC5" t="n">
        <v>1521.971275185275</v>
      </c>
      <c r="AD5" t="n">
        <v>1229715.970783815</v>
      </c>
      <c r="AE5" t="n">
        <v>1682551.642466187</v>
      </c>
      <c r="AF5" t="n">
        <v>1.323033048569191e-06</v>
      </c>
      <c r="AG5" t="n">
        <v>16</v>
      </c>
      <c r="AH5" t="n">
        <v>1521971.275185275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1166.76139134218</v>
      </c>
      <c r="AB6" t="n">
        <v>1596.414409514113</v>
      </c>
      <c r="AC6" t="n">
        <v>1444.054858851781</v>
      </c>
      <c r="AD6" t="n">
        <v>1166761.39134218</v>
      </c>
      <c r="AE6" t="n">
        <v>1596414.409514113</v>
      </c>
      <c r="AF6" t="n">
        <v>1.365241067420464e-06</v>
      </c>
      <c r="AG6" t="n">
        <v>16</v>
      </c>
      <c r="AH6" t="n">
        <v>1444054.858851781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1124.923924417611</v>
      </c>
      <c r="AB7" t="n">
        <v>1539.170541529143</v>
      </c>
      <c r="AC7" t="n">
        <v>1392.274265285023</v>
      </c>
      <c r="AD7" t="n">
        <v>1124923.924417611</v>
      </c>
      <c r="AE7" t="n">
        <v>1539170.541529143</v>
      </c>
      <c r="AF7" t="n">
        <v>1.392768036236511e-06</v>
      </c>
      <c r="AG7" t="n">
        <v>16</v>
      </c>
      <c r="AH7" t="n">
        <v>1392274.265285023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1079.960193292959</v>
      </c>
      <c r="AB8" t="n">
        <v>1477.649180944576</v>
      </c>
      <c r="AC8" t="n">
        <v>1336.624417008876</v>
      </c>
      <c r="AD8" t="n">
        <v>1079960.193292959</v>
      </c>
      <c r="AE8" t="n">
        <v>1477649.180944576</v>
      </c>
      <c r="AF8" t="n">
        <v>1.414499853722865e-06</v>
      </c>
      <c r="AG8" t="n">
        <v>15</v>
      </c>
      <c r="AH8" t="n">
        <v>1336624.417008876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1060.355427538284</v>
      </c>
      <c r="AB9" t="n">
        <v>1450.825075537807</v>
      </c>
      <c r="AC9" t="n">
        <v>1312.36036657426</v>
      </c>
      <c r="AD9" t="n">
        <v>1060355.427538284</v>
      </c>
      <c r="AE9" t="n">
        <v>1450825.075537807</v>
      </c>
      <c r="AF9" t="n">
        <v>1.424834540260819e-06</v>
      </c>
      <c r="AG9" t="n">
        <v>15</v>
      </c>
      <c r="AH9" t="n">
        <v>1312360.36657426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1034.484931568007</v>
      </c>
      <c r="AB10" t="n">
        <v>1415.427921625542</v>
      </c>
      <c r="AC10" t="n">
        <v>1280.341467351165</v>
      </c>
      <c r="AD10" t="n">
        <v>1034484.931568007</v>
      </c>
      <c r="AE10" t="n">
        <v>1415427.921625542</v>
      </c>
      <c r="AF10" t="n">
        <v>1.439805347862529e-06</v>
      </c>
      <c r="AG10" t="n">
        <v>15</v>
      </c>
      <c r="AH10" t="n">
        <v>1280341.467351165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1013.497823903465</v>
      </c>
      <c r="AB11" t="n">
        <v>1386.712435033071</v>
      </c>
      <c r="AC11" t="n">
        <v>1254.36654649664</v>
      </c>
      <c r="AD11" t="n">
        <v>1013497.823903465</v>
      </c>
      <c r="AE11" t="n">
        <v>1386712.435033071</v>
      </c>
      <c r="AF11" t="n">
        <v>1.448691246568061e-06</v>
      </c>
      <c r="AG11" t="n">
        <v>15</v>
      </c>
      <c r="AH11" t="n">
        <v>1254366.54649664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991.6956806171241</v>
      </c>
      <c r="AB12" t="n">
        <v>1356.881780746022</v>
      </c>
      <c r="AC12" t="n">
        <v>1227.382887987161</v>
      </c>
      <c r="AD12" t="n">
        <v>991695.6806171242</v>
      </c>
      <c r="AE12" t="n">
        <v>1356881.780746022</v>
      </c>
      <c r="AF12" t="n">
        <v>1.458253246262056e-06</v>
      </c>
      <c r="AG12" t="n">
        <v>15</v>
      </c>
      <c r="AH12" t="n">
        <v>1227382.887987161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973.6946186081491</v>
      </c>
      <c r="AB13" t="n">
        <v>1332.251933554534</v>
      </c>
      <c r="AC13" t="n">
        <v>1205.103678843421</v>
      </c>
      <c r="AD13" t="n">
        <v>973694.6186081491</v>
      </c>
      <c r="AE13" t="n">
        <v>1332251.933554534</v>
      </c>
      <c r="AF13" t="n">
        <v>1.464724498580215e-06</v>
      </c>
      <c r="AG13" t="n">
        <v>15</v>
      </c>
      <c r="AH13" t="n">
        <v>1205103.678843421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951.2688399361696</v>
      </c>
      <c r="AB14" t="n">
        <v>1301.567993820002</v>
      </c>
      <c r="AC14" t="n">
        <v>1177.348171251973</v>
      </c>
      <c r="AD14" t="n">
        <v>951268.8399361696</v>
      </c>
      <c r="AE14" t="n">
        <v>1301567.993820002</v>
      </c>
      <c r="AF14" t="n">
        <v>1.474962599262674e-06</v>
      </c>
      <c r="AG14" t="n">
        <v>15</v>
      </c>
      <c r="AH14" t="n">
        <v>1177348.171251973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939.9256206545276</v>
      </c>
      <c r="AB15" t="n">
        <v>1286.047700771343</v>
      </c>
      <c r="AC15" t="n">
        <v>1163.30911318901</v>
      </c>
      <c r="AD15" t="n">
        <v>939925.6206545276</v>
      </c>
      <c r="AE15" t="n">
        <v>1286047.700771343</v>
      </c>
      <c r="AF15" t="n">
        <v>1.474769427551685e-06</v>
      </c>
      <c r="AG15" t="n">
        <v>15</v>
      </c>
      <c r="AH15" t="n">
        <v>1163309.11318901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935.0779644185393</v>
      </c>
      <c r="AB16" t="n">
        <v>1279.414923645765</v>
      </c>
      <c r="AC16" t="n">
        <v>1157.309359003136</v>
      </c>
      <c r="AD16" t="n">
        <v>935077.9644185393</v>
      </c>
      <c r="AE16" t="n">
        <v>1279414.923645765</v>
      </c>
      <c r="AF16" t="n">
        <v>1.476121629528613e-06</v>
      </c>
      <c r="AG16" t="n">
        <v>15</v>
      </c>
      <c r="AH16" t="n">
        <v>1157309.359003135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933.6926128572746</v>
      </c>
      <c r="AB17" t="n">
        <v>1277.519424522245</v>
      </c>
      <c r="AC17" t="n">
        <v>1155.594763655615</v>
      </c>
      <c r="AD17" t="n">
        <v>933692.6128572746</v>
      </c>
      <c r="AE17" t="n">
        <v>1277519.424522245</v>
      </c>
      <c r="AF17" t="n">
        <v>1.477377245650047e-06</v>
      </c>
      <c r="AG17" t="n">
        <v>15</v>
      </c>
      <c r="AH17" t="n">
        <v>1155594.763655615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1159.553670496885</v>
      </c>
      <c r="AB2" t="n">
        <v>1586.552487871378</v>
      </c>
      <c r="AC2" t="n">
        <v>1435.134145169335</v>
      </c>
      <c r="AD2" t="n">
        <v>1159553.670496885</v>
      </c>
      <c r="AE2" t="n">
        <v>1586552.487871378</v>
      </c>
      <c r="AF2" t="n">
        <v>1.248150895102674e-06</v>
      </c>
      <c r="AG2" t="n">
        <v>19</v>
      </c>
      <c r="AH2" t="n">
        <v>1435134.145169335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845.9360515206147</v>
      </c>
      <c r="AB3" t="n">
        <v>1157.447025755181</v>
      </c>
      <c r="AC3" t="n">
        <v>1046.981906104209</v>
      </c>
      <c r="AD3" t="n">
        <v>845936.0515206147</v>
      </c>
      <c r="AE3" t="n">
        <v>1157447.025755181</v>
      </c>
      <c r="AF3" t="n">
        <v>1.487305271774191e-06</v>
      </c>
      <c r="AG3" t="n">
        <v>16</v>
      </c>
      <c r="AH3" t="n">
        <v>1046981.906104209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748.7958815580804</v>
      </c>
      <c r="AB4" t="n">
        <v>1024.535559690599</v>
      </c>
      <c r="AC4" t="n">
        <v>926.7553238184173</v>
      </c>
      <c r="AD4" t="n">
        <v>748795.8815580804</v>
      </c>
      <c r="AE4" t="n">
        <v>1024535.5596906</v>
      </c>
      <c r="AF4" t="n">
        <v>1.56975371618776e-06</v>
      </c>
      <c r="AG4" t="n">
        <v>15</v>
      </c>
      <c r="AH4" t="n">
        <v>926755.3238184173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692.8938237537731</v>
      </c>
      <c r="AB5" t="n">
        <v>948.0478979780132</v>
      </c>
      <c r="AC5" t="n">
        <v>857.5675371885728</v>
      </c>
      <c r="AD5" t="n">
        <v>692893.8237537731</v>
      </c>
      <c r="AE5" t="n">
        <v>948047.8979780133</v>
      </c>
      <c r="AF5" t="n">
        <v>1.614265098596654e-06</v>
      </c>
      <c r="AG5" t="n">
        <v>15</v>
      </c>
      <c r="AH5" t="n">
        <v>857567.5371885728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686.5409562149397</v>
      </c>
      <c r="AB6" t="n">
        <v>939.3556243426461</v>
      </c>
      <c r="AC6" t="n">
        <v>849.7048419492824</v>
      </c>
      <c r="AD6" t="n">
        <v>686540.9562149397</v>
      </c>
      <c r="AE6" t="n">
        <v>939355.6243426461</v>
      </c>
      <c r="AF6" t="n">
        <v>1.618252801136919e-06</v>
      </c>
      <c r="AG6" t="n">
        <v>15</v>
      </c>
      <c r="AH6" t="n">
        <v>849704.8419492823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1636.834627374886</v>
      </c>
      <c r="AB2" t="n">
        <v>2239.589349221608</v>
      </c>
      <c r="AC2" t="n">
        <v>2025.846085015291</v>
      </c>
      <c r="AD2" t="n">
        <v>1636834.627374886</v>
      </c>
      <c r="AE2" t="n">
        <v>2239589.349221608</v>
      </c>
      <c r="AF2" t="n">
        <v>1.063225304212003e-06</v>
      </c>
      <c r="AG2" t="n">
        <v>22</v>
      </c>
      <c r="AH2" t="n">
        <v>2025846.085015291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1091.964215011826</v>
      </c>
      <c r="AB3" t="n">
        <v>1494.073613040393</v>
      </c>
      <c r="AC3" t="n">
        <v>1351.481324357303</v>
      </c>
      <c r="AD3" t="n">
        <v>1091964.215011826</v>
      </c>
      <c r="AE3" t="n">
        <v>1494073.613040393</v>
      </c>
      <c r="AF3" t="n">
        <v>1.346662693785199e-06</v>
      </c>
      <c r="AG3" t="n">
        <v>17</v>
      </c>
      <c r="AH3" t="n">
        <v>1351481.324357303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959.2183158503624</v>
      </c>
      <c r="AB4" t="n">
        <v>1312.444817471927</v>
      </c>
      <c r="AC4" t="n">
        <v>1187.186926120276</v>
      </c>
      <c r="AD4" t="n">
        <v>959218.3158503624</v>
      </c>
      <c r="AE4" t="n">
        <v>1312444.817471927</v>
      </c>
      <c r="AF4" t="n">
        <v>1.445850314290624e-06</v>
      </c>
      <c r="AG4" t="n">
        <v>16</v>
      </c>
      <c r="AH4" t="n">
        <v>1187186.926120276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885.5343792290819</v>
      </c>
      <c r="AB5" t="n">
        <v>1211.62720468083</v>
      </c>
      <c r="AC5" t="n">
        <v>1095.991204795553</v>
      </c>
      <c r="AD5" t="n">
        <v>885534.3792290819</v>
      </c>
      <c r="AE5" t="n">
        <v>1211627.20468083</v>
      </c>
      <c r="AF5" t="n">
        <v>1.498021765408863e-06</v>
      </c>
      <c r="AG5" t="n">
        <v>15</v>
      </c>
      <c r="AH5" t="n">
        <v>1095991.204795553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840.6447610259727</v>
      </c>
      <c r="AB6" t="n">
        <v>1150.20724866515</v>
      </c>
      <c r="AC6" t="n">
        <v>1040.43308317856</v>
      </c>
      <c r="AD6" t="n">
        <v>840644.7610259727</v>
      </c>
      <c r="AE6" t="n">
        <v>1150207.24866515</v>
      </c>
      <c r="AF6" t="n">
        <v>1.529572089602896e-06</v>
      </c>
      <c r="AG6" t="n">
        <v>15</v>
      </c>
      <c r="AH6" t="n">
        <v>1040433.08317856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807.589850003929</v>
      </c>
      <c r="AB7" t="n">
        <v>1104.980061125036</v>
      </c>
      <c r="AC7" t="n">
        <v>999.5223149405175</v>
      </c>
      <c r="AD7" t="n">
        <v>807589.850003929</v>
      </c>
      <c r="AE7" t="n">
        <v>1104980.061125036</v>
      </c>
      <c r="AF7" t="n">
        <v>1.548543526373165e-06</v>
      </c>
      <c r="AG7" t="n">
        <v>15</v>
      </c>
      <c r="AH7" t="n">
        <v>999522.3149405175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778.1539578990343</v>
      </c>
      <c r="AB8" t="n">
        <v>1064.704574927211</v>
      </c>
      <c r="AC8" t="n">
        <v>963.0906646184135</v>
      </c>
      <c r="AD8" t="n">
        <v>778153.9578990343</v>
      </c>
      <c r="AE8" t="n">
        <v>1064704.574927211</v>
      </c>
      <c r="AF8" t="n">
        <v>1.562772103950866e-06</v>
      </c>
      <c r="AG8" t="n">
        <v>15</v>
      </c>
      <c r="AH8" t="n">
        <v>963090.6646184134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775.4719055817123</v>
      </c>
      <c r="AB9" t="n">
        <v>1061.034872622854</v>
      </c>
      <c r="AC9" t="n">
        <v>959.7711935515246</v>
      </c>
      <c r="AD9" t="n">
        <v>775471.9055817124</v>
      </c>
      <c r="AE9" t="n">
        <v>1061034.872622854</v>
      </c>
      <c r="AF9" t="n">
        <v>1.565040427912528e-06</v>
      </c>
      <c r="AG9" t="n">
        <v>15</v>
      </c>
      <c r="AH9" t="n">
        <v>959771.1935515245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779.6656477733649</v>
      </c>
      <c r="AB10" t="n">
        <v>1066.772935704321</v>
      </c>
      <c r="AC10" t="n">
        <v>964.9616239459182</v>
      </c>
      <c r="AD10" t="n">
        <v>779665.6477733649</v>
      </c>
      <c r="AE10" t="n">
        <v>1066772.935704321</v>
      </c>
      <c r="AF10" t="n">
        <v>1.56524663918177e-06</v>
      </c>
      <c r="AG10" t="n">
        <v>15</v>
      </c>
      <c r="AH10" t="n">
        <v>964961.6239459182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876.3270041196732</v>
      </c>
      <c r="AB2" t="n">
        <v>1199.029267855416</v>
      </c>
      <c r="AC2" t="n">
        <v>1084.595597379441</v>
      </c>
      <c r="AD2" t="n">
        <v>876327.0041196733</v>
      </c>
      <c r="AE2" t="n">
        <v>1199029.267855416</v>
      </c>
      <c r="AF2" t="n">
        <v>1.405221683244231e-06</v>
      </c>
      <c r="AG2" t="n">
        <v>18</v>
      </c>
      <c r="AH2" t="n">
        <v>1084595.597379441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670.9557453510531</v>
      </c>
      <c r="AB3" t="n">
        <v>918.0312512676995</v>
      </c>
      <c r="AC3" t="n">
        <v>830.4156371116629</v>
      </c>
      <c r="AD3" t="n">
        <v>670955.7453510531</v>
      </c>
      <c r="AE3" t="n">
        <v>918031.2512676995</v>
      </c>
      <c r="AF3" t="n">
        <v>1.608941889035573e-06</v>
      </c>
      <c r="AG3" t="n">
        <v>16</v>
      </c>
      <c r="AH3" t="n">
        <v>830415.6371116629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615.5198231180304</v>
      </c>
      <c r="AB4" t="n">
        <v>842.1813768081952</v>
      </c>
      <c r="AC4" t="n">
        <v>761.8047682146065</v>
      </c>
      <c r="AD4" t="n">
        <v>615519.8231180304</v>
      </c>
      <c r="AE4" t="n">
        <v>842181.3768081951</v>
      </c>
      <c r="AF4" t="n">
        <v>1.654834902428128e-06</v>
      </c>
      <c r="AG4" t="n">
        <v>15</v>
      </c>
      <c r="AH4" t="n">
        <v>761804.7682146064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620.6732087347615</v>
      </c>
      <c r="AB5" t="n">
        <v>849.2324663603343</v>
      </c>
      <c r="AC5" t="n">
        <v>768.1829116761559</v>
      </c>
      <c r="AD5" t="n">
        <v>620673.2087347615</v>
      </c>
      <c r="AE5" t="n">
        <v>849232.4663603343</v>
      </c>
      <c r="AF5" t="n">
        <v>1.65505877078614e-06</v>
      </c>
      <c r="AG5" t="n">
        <v>15</v>
      </c>
      <c r="AH5" t="n">
        <v>768182.9116761559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3171.981011260161</v>
      </c>
      <c r="AB2" t="n">
        <v>4340.044357532294</v>
      </c>
      <c r="AC2" t="n">
        <v>3925.836615339761</v>
      </c>
      <c r="AD2" t="n">
        <v>3171981.011260161</v>
      </c>
      <c r="AE2" t="n">
        <v>4340044.357532294</v>
      </c>
      <c r="AF2" t="n">
        <v>7.476551076914376e-07</v>
      </c>
      <c r="AG2" t="n">
        <v>28</v>
      </c>
      <c r="AH2" t="n">
        <v>3925836.615339761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1686.719975628875</v>
      </c>
      <c r="AB3" t="n">
        <v>2307.844683488958</v>
      </c>
      <c r="AC3" t="n">
        <v>2087.587225977127</v>
      </c>
      <c r="AD3" t="n">
        <v>1686719.975628875</v>
      </c>
      <c r="AE3" t="n">
        <v>2307844.683488958</v>
      </c>
      <c r="AF3" t="n">
        <v>1.099036736207027e-06</v>
      </c>
      <c r="AG3" t="n">
        <v>19</v>
      </c>
      <c r="AH3" t="n">
        <v>2087587.225977127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1407.834245651306</v>
      </c>
      <c r="AB4" t="n">
        <v>1926.260924163583</v>
      </c>
      <c r="AC4" t="n">
        <v>1742.421285085596</v>
      </c>
      <c r="AD4" t="n">
        <v>1407834.245651306</v>
      </c>
      <c r="AE4" t="n">
        <v>1926260.924163583</v>
      </c>
      <c r="AF4" t="n">
        <v>1.229500685993665e-06</v>
      </c>
      <c r="AG4" t="n">
        <v>17</v>
      </c>
      <c r="AH4" t="n">
        <v>1742421.285085596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1283.780606963061</v>
      </c>
      <c r="AB5" t="n">
        <v>1756.525262850043</v>
      </c>
      <c r="AC5" t="n">
        <v>1588.884957062324</v>
      </c>
      <c r="AD5" t="n">
        <v>1283780.606963061</v>
      </c>
      <c r="AE5" t="n">
        <v>1756525.262850043</v>
      </c>
      <c r="AF5" t="n">
        <v>1.298609249270226e-06</v>
      </c>
      <c r="AG5" t="n">
        <v>16</v>
      </c>
      <c r="AH5" t="n">
        <v>1588884.957062324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1217.370836821929</v>
      </c>
      <c r="AB6" t="n">
        <v>1665.660485550662</v>
      </c>
      <c r="AC6" t="n">
        <v>1506.69218657888</v>
      </c>
      <c r="AD6" t="n">
        <v>1217370.836821929</v>
      </c>
      <c r="AE6" t="n">
        <v>1665660.485550662</v>
      </c>
      <c r="AF6" t="n">
        <v>1.34168245352847e-06</v>
      </c>
      <c r="AG6" t="n">
        <v>16</v>
      </c>
      <c r="AH6" t="n">
        <v>1506692.18657888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1172.65533591589</v>
      </c>
      <c r="AB7" t="n">
        <v>1604.478764502346</v>
      </c>
      <c r="AC7" t="n">
        <v>1451.349563118331</v>
      </c>
      <c r="AD7" t="n">
        <v>1172655.33591589</v>
      </c>
      <c r="AE7" t="n">
        <v>1604478.764502346</v>
      </c>
      <c r="AF7" t="n">
        <v>1.370685077729021e-06</v>
      </c>
      <c r="AG7" t="n">
        <v>16</v>
      </c>
      <c r="AH7" t="n">
        <v>1451349.563118331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1126.045042460708</v>
      </c>
      <c r="AB8" t="n">
        <v>1540.704504695946</v>
      </c>
      <c r="AC8" t="n">
        <v>1393.661829160117</v>
      </c>
      <c r="AD8" t="n">
        <v>1126045.042460708</v>
      </c>
      <c r="AE8" t="n">
        <v>1540704.504695946</v>
      </c>
      <c r="AF8" t="n">
        <v>1.393178862174993e-06</v>
      </c>
      <c r="AG8" t="n">
        <v>15</v>
      </c>
      <c r="AH8" t="n">
        <v>1393661.829160117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1115.802870966415</v>
      </c>
      <c r="AB9" t="n">
        <v>1526.690713804737</v>
      </c>
      <c r="AC9" t="n">
        <v>1380.985494803086</v>
      </c>
      <c r="AD9" t="n">
        <v>1115802.870966414</v>
      </c>
      <c r="AE9" t="n">
        <v>1526690.713804737</v>
      </c>
      <c r="AF9" t="n">
        <v>1.397294746137448e-06</v>
      </c>
      <c r="AG9" t="n">
        <v>15</v>
      </c>
      <c r="AH9" t="n">
        <v>1380985.494803086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1080.564607206644</v>
      </c>
      <c r="AB10" t="n">
        <v>1478.47616672614</v>
      </c>
      <c r="AC10" t="n">
        <v>1337.372476428129</v>
      </c>
      <c r="AD10" t="n">
        <v>1080564.607206644</v>
      </c>
      <c r="AE10" t="n">
        <v>1478476.16672614</v>
      </c>
      <c r="AF10" t="n">
        <v>1.418927066498255e-06</v>
      </c>
      <c r="AG10" t="n">
        <v>15</v>
      </c>
      <c r="AH10" t="n">
        <v>1337372.476428129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1057.124837914866</v>
      </c>
      <c r="AB11" t="n">
        <v>1446.40484029149</v>
      </c>
      <c r="AC11" t="n">
        <v>1308.361992376013</v>
      </c>
      <c r="AD11" t="n">
        <v>1057124.837914865</v>
      </c>
      <c r="AE11" t="n">
        <v>1446404.84029149</v>
      </c>
      <c r="AF11" t="n">
        <v>1.430508972532139e-06</v>
      </c>
      <c r="AG11" t="n">
        <v>15</v>
      </c>
      <c r="AH11" t="n">
        <v>1308361.992376013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1041.496044323827</v>
      </c>
      <c r="AB12" t="n">
        <v>1425.020835406519</v>
      </c>
      <c r="AC12" t="n">
        <v>1289.018846904624</v>
      </c>
      <c r="AD12" t="n">
        <v>1041496.044323827</v>
      </c>
      <c r="AE12" t="n">
        <v>1425020.835406519</v>
      </c>
      <c r="AF12" t="n">
        <v>1.437592121676828e-06</v>
      </c>
      <c r="AG12" t="n">
        <v>15</v>
      </c>
      <c r="AH12" t="n">
        <v>1289018.846904624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1022.360220510137</v>
      </c>
      <c r="AB13" t="n">
        <v>1398.838357051665</v>
      </c>
      <c r="AC13" t="n">
        <v>1265.335187536618</v>
      </c>
      <c r="AD13" t="n">
        <v>1022360.220510137</v>
      </c>
      <c r="AE13" t="n">
        <v>1398838.357051665</v>
      </c>
      <c r="AF13" t="n">
        <v>1.445536734906682e-06</v>
      </c>
      <c r="AG13" t="n">
        <v>15</v>
      </c>
      <c r="AH13" t="n">
        <v>1265335.187536618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1003.04007427738</v>
      </c>
      <c r="AB14" t="n">
        <v>1372.403680631309</v>
      </c>
      <c r="AC14" t="n">
        <v>1241.42339953252</v>
      </c>
      <c r="AD14" t="n">
        <v>1003040.07427738</v>
      </c>
      <c r="AE14" t="n">
        <v>1372403.680631309</v>
      </c>
      <c r="AF14" t="n">
        <v>1.451949856429576e-06</v>
      </c>
      <c r="AG14" t="n">
        <v>15</v>
      </c>
      <c r="AH14" t="n">
        <v>1241423.39953252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989.0403244396207</v>
      </c>
      <c r="AB15" t="n">
        <v>1353.248605277915</v>
      </c>
      <c r="AC15" t="n">
        <v>1224.096457686536</v>
      </c>
      <c r="AD15" t="n">
        <v>989040.3244396207</v>
      </c>
      <c r="AE15" t="n">
        <v>1353248.605277915</v>
      </c>
      <c r="AF15" t="n">
        <v>1.45510855807518e-06</v>
      </c>
      <c r="AG15" t="n">
        <v>15</v>
      </c>
      <c r="AH15" t="n">
        <v>1224096.457686536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971.9824720571111</v>
      </c>
      <c r="AB16" t="n">
        <v>1329.909299108829</v>
      </c>
      <c r="AC16" t="n">
        <v>1202.984622141307</v>
      </c>
      <c r="AD16" t="n">
        <v>971982.4720571111</v>
      </c>
      <c r="AE16" t="n">
        <v>1329909.299108829</v>
      </c>
      <c r="AF16" t="n">
        <v>1.46142596136639e-06</v>
      </c>
      <c r="AG16" t="n">
        <v>15</v>
      </c>
      <c r="AH16" t="n">
        <v>1202984.622141307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962.8004250232767</v>
      </c>
      <c r="AB17" t="n">
        <v>1317.346017273811</v>
      </c>
      <c r="AC17" t="n">
        <v>1191.620362291945</v>
      </c>
      <c r="AD17" t="n">
        <v>962800.4250232767</v>
      </c>
      <c r="AE17" t="n">
        <v>1317346.017273811</v>
      </c>
      <c r="AF17" t="n">
        <v>1.461713116061444e-06</v>
      </c>
      <c r="AG17" t="n">
        <v>15</v>
      </c>
      <c r="AH17" t="n">
        <v>1191620.362291945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961.9687138761852</v>
      </c>
      <c r="AB18" t="n">
        <v>1316.208033389855</v>
      </c>
      <c r="AC18" t="n">
        <v>1190.590985992703</v>
      </c>
      <c r="AD18" t="n">
        <v>961968.7138761852</v>
      </c>
      <c r="AE18" t="n">
        <v>1316208.033389855</v>
      </c>
      <c r="AF18" t="n">
        <v>1.463531762463459e-06</v>
      </c>
      <c r="AG18" t="n">
        <v>15</v>
      </c>
      <c r="AH18" t="n">
        <v>1190590.985992703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966.1702507052927</v>
      </c>
      <c r="AB19" t="n">
        <v>1321.956761438162</v>
      </c>
      <c r="AC19" t="n">
        <v>1195.791063504471</v>
      </c>
      <c r="AD19" t="n">
        <v>966170.2507052927</v>
      </c>
      <c r="AE19" t="n">
        <v>1321956.761438162</v>
      </c>
      <c r="AF19" t="n">
        <v>1.463148889536719e-06</v>
      </c>
      <c r="AG19" t="n">
        <v>15</v>
      </c>
      <c r="AH19" t="n">
        <v>1195791.063504471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728.041899025115</v>
      </c>
      <c r="AB2" t="n">
        <v>996.139045187907</v>
      </c>
      <c r="AC2" t="n">
        <v>901.0689328051033</v>
      </c>
      <c r="AD2" t="n">
        <v>728041.899025115</v>
      </c>
      <c r="AE2" t="n">
        <v>996139.0451879069</v>
      </c>
      <c r="AF2" t="n">
        <v>1.503372605320375e-06</v>
      </c>
      <c r="AG2" t="n">
        <v>17</v>
      </c>
      <c r="AH2" t="n">
        <v>901068.9328051032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575.8079507188299</v>
      </c>
      <c r="AB3" t="n">
        <v>787.8458410274461</v>
      </c>
      <c r="AC3" t="n">
        <v>712.6549397083687</v>
      </c>
      <c r="AD3" t="n">
        <v>575807.95071883</v>
      </c>
      <c r="AE3" t="n">
        <v>787845.8410274461</v>
      </c>
      <c r="AF3" t="n">
        <v>1.668326624800818e-06</v>
      </c>
      <c r="AG3" t="n">
        <v>15</v>
      </c>
      <c r="AH3" t="n">
        <v>712654.9397083687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580.0457227242855</v>
      </c>
      <c r="AB4" t="n">
        <v>793.6441476426166</v>
      </c>
      <c r="AC4" t="n">
        <v>717.8998640781616</v>
      </c>
      <c r="AD4" t="n">
        <v>580045.7227242854</v>
      </c>
      <c r="AE4" t="n">
        <v>793644.1476426166</v>
      </c>
      <c r="AF4" t="n">
        <v>1.669701241629822e-06</v>
      </c>
      <c r="AG4" t="n">
        <v>15</v>
      </c>
      <c r="AH4" t="n">
        <v>717899.8640781617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2192.834787630127</v>
      </c>
      <c r="AB2" t="n">
        <v>3000.333297478901</v>
      </c>
      <c r="AC2" t="n">
        <v>2713.985698561632</v>
      </c>
      <c r="AD2" t="n">
        <v>2192834.787630127</v>
      </c>
      <c r="AE2" t="n">
        <v>3000333.297478901</v>
      </c>
      <c r="AF2" t="n">
        <v>9.136321621699761e-07</v>
      </c>
      <c r="AG2" t="n">
        <v>24</v>
      </c>
      <c r="AH2" t="n">
        <v>2713985.698561633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1338.022070860353</v>
      </c>
      <c r="AB3" t="n">
        <v>1830.740826718817</v>
      </c>
      <c r="AC3" t="n">
        <v>1656.01749167766</v>
      </c>
      <c r="AD3" t="n">
        <v>1338022.070860353</v>
      </c>
      <c r="AE3" t="n">
        <v>1830740.826718817</v>
      </c>
      <c r="AF3" t="n">
        <v>1.230681728521522e-06</v>
      </c>
      <c r="AG3" t="n">
        <v>18</v>
      </c>
      <c r="AH3" t="n">
        <v>1656017.49167766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1155.777831948837</v>
      </c>
      <c r="AB4" t="n">
        <v>1581.386218991699</v>
      </c>
      <c r="AC4" t="n">
        <v>1430.460937740629</v>
      </c>
      <c r="AD4" t="n">
        <v>1155777.831948837</v>
      </c>
      <c r="AE4" t="n">
        <v>1581386.218991699</v>
      </c>
      <c r="AF4" t="n">
        <v>1.345122093023807e-06</v>
      </c>
      <c r="AG4" t="n">
        <v>17</v>
      </c>
      <c r="AH4" t="n">
        <v>1430460.937740629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1066.570026986303</v>
      </c>
      <c r="AB5" t="n">
        <v>1459.328164671364</v>
      </c>
      <c r="AC5" t="n">
        <v>1320.051932815072</v>
      </c>
      <c r="AD5" t="n">
        <v>1066570.026986303</v>
      </c>
      <c r="AE5" t="n">
        <v>1459328.164671364</v>
      </c>
      <c r="AF5" t="n">
        <v>1.40323789551888e-06</v>
      </c>
      <c r="AG5" t="n">
        <v>16</v>
      </c>
      <c r="AH5" t="n">
        <v>1320051.932815072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1005.213871263424</v>
      </c>
      <c r="AB6" t="n">
        <v>1375.377965568769</v>
      </c>
      <c r="AC6" t="n">
        <v>1244.113822889984</v>
      </c>
      <c r="AD6" t="n">
        <v>1005213.871263424</v>
      </c>
      <c r="AE6" t="n">
        <v>1375377.965568769</v>
      </c>
      <c r="AF6" t="n">
        <v>1.440455892322231e-06</v>
      </c>
      <c r="AG6" t="n">
        <v>15</v>
      </c>
      <c r="AH6" t="n">
        <v>1244113.822889984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966.8161720437989</v>
      </c>
      <c r="AB7" t="n">
        <v>1322.840539509545</v>
      </c>
      <c r="AC7" t="n">
        <v>1196.590495037111</v>
      </c>
      <c r="AD7" t="n">
        <v>966816.172043799</v>
      </c>
      <c r="AE7" t="n">
        <v>1322840.539509545</v>
      </c>
      <c r="AF7" t="n">
        <v>1.466229852675355e-06</v>
      </c>
      <c r="AG7" t="n">
        <v>15</v>
      </c>
      <c r="AH7" t="n">
        <v>1196590.495037111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942.3681195126661</v>
      </c>
      <c r="AB8" t="n">
        <v>1289.389635464493</v>
      </c>
      <c r="AC8" t="n">
        <v>1166.33209832548</v>
      </c>
      <c r="AD8" t="n">
        <v>942368.1195126661</v>
      </c>
      <c r="AE8" t="n">
        <v>1289389.635464493</v>
      </c>
      <c r="AF8" t="n">
        <v>1.479067076171698e-06</v>
      </c>
      <c r="AG8" t="n">
        <v>15</v>
      </c>
      <c r="AH8" t="n">
        <v>1166332.09832548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913.0261067121567</v>
      </c>
      <c r="AB9" t="n">
        <v>1249.242599072591</v>
      </c>
      <c r="AC9" t="n">
        <v>1130.016638740102</v>
      </c>
      <c r="AD9" t="n">
        <v>913026.1067121567</v>
      </c>
      <c r="AE9" t="n">
        <v>1249242.599072591</v>
      </c>
      <c r="AF9" t="n">
        <v>1.495188240562454e-06</v>
      </c>
      <c r="AG9" t="n">
        <v>15</v>
      </c>
      <c r="AH9" t="n">
        <v>1130016.638740102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886.8755771676458</v>
      </c>
      <c r="AB10" t="n">
        <v>1213.462290869851</v>
      </c>
      <c r="AC10" t="n">
        <v>1097.651152934253</v>
      </c>
      <c r="AD10" t="n">
        <v>886875.5771676458</v>
      </c>
      <c r="AE10" t="n">
        <v>1213462.290869851</v>
      </c>
      <c r="AF10" t="n">
        <v>1.506433250291809e-06</v>
      </c>
      <c r="AG10" t="n">
        <v>15</v>
      </c>
      <c r="AH10" t="n">
        <v>1097651.152934253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863.5028478469526</v>
      </c>
      <c r="AB11" t="n">
        <v>1181.482691481234</v>
      </c>
      <c r="AC11" t="n">
        <v>1068.723641627636</v>
      </c>
      <c r="AD11" t="n">
        <v>863502.8478469526</v>
      </c>
      <c r="AE11" t="n">
        <v>1181482.691481234</v>
      </c>
      <c r="AF11" t="n">
        <v>1.515090912649808e-06</v>
      </c>
      <c r="AG11" t="n">
        <v>15</v>
      </c>
      <c r="AH11" t="n">
        <v>1068723.641627637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854.8242746388783</v>
      </c>
      <c r="AB12" t="n">
        <v>1169.608284746319</v>
      </c>
      <c r="AC12" t="n">
        <v>1057.982511605667</v>
      </c>
      <c r="AD12" t="n">
        <v>854824.2746388783</v>
      </c>
      <c r="AE12" t="n">
        <v>1169608.284746319</v>
      </c>
      <c r="AF12" t="n">
        <v>1.519170960427716e-06</v>
      </c>
      <c r="AG12" t="n">
        <v>15</v>
      </c>
      <c r="AH12" t="n">
        <v>1057982.511605667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858.2215416799171</v>
      </c>
      <c r="AB13" t="n">
        <v>1174.256575388712</v>
      </c>
      <c r="AC13" t="n">
        <v>1062.187175913067</v>
      </c>
      <c r="AD13" t="n">
        <v>858221.5416799171</v>
      </c>
      <c r="AE13" t="n">
        <v>1174256.575388712</v>
      </c>
      <c r="AF13" t="n">
        <v>1.519071447067279e-06</v>
      </c>
      <c r="AG13" t="n">
        <v>15</v>
      </c>
      <c r="AH13" t="n">
        <v>1062187.175913067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2645.589106518474</v>
      </c>
      <c r="AB2" t="n">
        <v>3619.811730692821</v>
      </c>
      <c r="AC2" t="n">
        <v>3274.341979553034</v>
      </c>
      <c r="AD2" t="n">
        <v>2645589.106518474</v>
      </c>
      <c r="AE2" t="n">
        <v>3619811.730692821</v>
      </c>
      <c r="AF2" t="n">
        <v>8.262426867036126e-07</v>
      </c>
      <c r="AG2" t="n">
        <v>26</v>
      </c>
      <c r="AH2" t="n">
        <v>3274341.979553034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1513.008018923887</v>
      </c>
      <c r="AB3" t="n">
        <v>2070.164320694536</v>
      </c>
      <c r="AC3" t="n">
        <v>1872.590743421321</v>
      </c>
      <c r="AD3" t="n">
        <v>1513008.018923888</v>
      </c>
      <c r="AE3" t="n">
        <v>2070164.320694536</v>
      </c>
      <c r="AF3" t="n">
        <v>1.162238945658138e-06</v>
      </c>
      <c r="AG3" t="n">
        <v>19</v>
      </c>
      <c r="AH3" t="n">
        <v>1872590.743421321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1280.321958212138</v>
      </c>
      <c r="AB4" t="n">
        <v>1751.792987044216</v>
      </c>
      <c r="AC4" t="n">
        <v>1584.604323017614</v>
      </c>
      <c r="AD4" t="n">
        <v>1280321.958212138</v>
      </c>
      <c r="AE4" t="n">
        <v>1751792.987044216</v>
      </c>
      <c r="AF4" t="n">
        <v>1.28509306239717e-06</v>
      </c>
      <c r="AG4" t="n">
        <v>17</v>
      </c>
      <c r="AH4" t="n">
        <v>1584604.323017614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1172.277218905158</v>
      </c>
      <c r="AB5" t="n">
        <v>1603.961408126917</v>
      </c>
      <c r="AC5" t="n">
        <v>1450.881582509258</v>
      </c>
      <c r="AD5" t="n">
        <v>1172277.218905158</v>
      </c>
      <c r="AE5" t="n">
        <v>1603961.408126917</v>
      </c>
      <c r="AF5" t="n">
        <v>1.350907767793079e-06</v>
      </c>
      <c r="AG5" t="n">
        <v>16</v>
      </c>
      <c r="AH5" t="n">
        <v>1450881.582509258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1116.410682120562</v>
      </c>
      <c r="AB6" t="n">
        <v>1527.522347840577</v>
      </c>
      <c r="AC6" t="n">
        <v>1381.737758853752</v>
      </c>
      <c r="AD6" t="n">
        <v>1116410.682120562</v>
      </c>
      <c r="AE6" t="n">
        <v>1527522.347840577</v>
      </c>
      <c r="AF6" t="n">
        <v>1.38903154528908e-06</v>
      </c>
      <c r="AG6" t="n">
        <v>16</v>
      </c>
      <c r="AH6" t="n">
        <v>1381737.758853752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1066.027896871451</v>
      </c>
      <c r="AB7" t="n">
        <v>1458.586398331131</v>
      </c>
      <c r="AC7" t="n">
        <v>1319.380959613275</v>
      </c>
      <c r="AD7" t="n">
        <v>1066027.896871451</v>
      </c>
      <c r="AE7" t="n">
        <v>1458586.398331131</v>
      </c>
      <c r="AF7" t="n">
        <v>1.416039950318216e-06</v>
      </c>
      <c r="AG7" t="n">
        <v>15</v>
      </c>
      <c r="AH7" t="n">
        <v>1319380.959613275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1021.715465480547</v>
      </c>
      <c r="AB8" t="n">
        <v>1397.956174775595</v>
      </c>
      <c r="AC8" t="n">
        <v>1264.537199498825</v>
      </c>
      <c r="AD8" t="n">
        <v>1021715.465480547</v>
      </c>
      <c r="AE8" t="n">
        <v>1397956.174775595</v>
      </c>
      <c r="AF8" t="n">
        <v>1.445485937028683e-06</v>
      </c>
      <c r="AG8" t="n">
        <v>15</v>
      </c>
      <c r="AH8" t="n">
        <v>1264537.199498825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1010.755020888814</v>
      </c>
      <c r="AB9" t="n">
        <v>1382.959610944497</v>
      </c>
      <c r="AC9" t="n">
        <v>1250.971886671958</v>
      </c>
      <c r="AD9" t="n">
        <v>1010755.020888814</v>
      </c>
      <c r="AE9" t="n">
        <v>1382959.610944497</v>
      </c>
      <c r="AF9" t="n">
        <v>1.448508538313532e-06</v>
      </c>
      <c r="AG9" t="n">
        <v>15</v>
      </c>
      <c r="AH9" t="n">
        <v>1250971.886671958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986.2120138407633</v>
      </c>
      <c r="AB10" t="n">
        <v>1349.378785940301</v>
      </c>
      <c r="AC10" t="n">
        <v>1220.595968475178</v>
      </c>
      <c r="AD10" t="n">
        <v>986212.0138407634</v>
      </c>
      <c r="AE10" t="n">
        <v>1349378.785940301</v>
      </c>
      <c r="AF10" t="n">
        <v>1.461573976125461e-06</v>
      </c>
      <c r="AG10" t="n">
        <v>15</v>
      </c>
      <c r="AH10" t="n">
        <v>1220595.968475178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966.6265677229341</v>
      </c>
      <c r="AB11" t="n">
        <v>1322.581114512985</v>
      </c>
      <c r="AC11" t="n">
        <v>1196.355829198118</v>
      </c>
      <c r="AD11" t="n">
        <v>966626.5677229341</v>
      </c>
      <c r="AE11" t="n">
        <v>1322581.114512985</v>
      </c>
      <c r="AF11" t="n">
        <v>1.470056760376489e-06</v>
      </c>
      <c r="AG11" t="n">
        <v>15</v>
      </c>
      <c r="AH11" t="n">
        <v>1196355.829198118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944.323968071804</v>
      </c>
      <c r="AB12" t="n">
        <v>1292.065713749054</v>
      </c>
      <c r="AC12" t="n">
        <v>1168.752775454462</v>
      </c>
      <c r="AD12" t="n">
        <v>944323.9680718039</v>
      </c>
      <c r="AE12" t="n">
        <v>1292065.713749054</v>
      </c>
      <c r="AF12" t="n">
        <v>1.477759518489492e-06</v>
      </c>
      <c r="AG12" t="n">
        <v>15</v>
      </c>
      <c r="AH12" t="n">
        <v>1168752.775454462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925.5177405432803</v>
      </c>
      <c r="AB13" t="n">
        <v>1266.334203572325</v>
      </c>
      <c r="AC13" t="n">
        <v>1145.477044494599</v>
      </c>
      <c r="AD13" t="n">
        <v>925517.7405432803</v>
      </c>
      <c r="AE13" t="n">
        <v>1266334.203572325</v>
      </c>
      <c r="AF13" t="n">
        <v>1.484194734128203e-06</v>
      </c>
      <c r="AG13" t="n">
        <v>15</v>
      </c>
      <c r="AH13" t="n">
        <v>1145477.044494599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910.4406990821345</v>
      </c>
      <c r="AB14" t="n">
        <v>1245.70513029306</v>
      </c>
      <c r="AC14" t="n">
        <v>1126.816781016021</v>
      </c>
      <c r="AD14" t="n">
        <v>910440.6990821345</v>
      </c>
      <c r="AE14" t="n">
        <v>1245705.13029306</v>
      </c>
      <c r="AF14" t="n">
        <v>1.48897239422361e-06</v>
      </c>
      <c r="AG14" t="n">
        <v>15</v>
      </c>
      <c r="AH14" t="n">
        <v>1126816.781016021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909.7240951042883</v>
      </c>
      <c r="AB15" t="n">
        <v>1244.724641116235</v>
      </c>
      <c r="AC15" t="n">
        <v>1125.929868350106</v>
      </c>
      <c r="AD15" t="n">
        <v>909724.0951042883</v>
      </c>
      <c r="AE15" t="n">
        <v>1244724.641116235</v>
      </c>
      <c r="AF15" t="n">
        <v>1.488874890956356e-06</v>
      </c>
      <c r="AG15" t="n">
        <v>15</v>
      </c>
      <c r="AH15" t="n">
        <v>1125929.868350106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910.3891919651973</v>
      </c>
      <c r="AB16" t="n">
        <v>1245.634655983333</v>
      </c>
      <c r="AC16" t="n">
        <v>1126.753032675502</v>
      </c>
      <c r="AD16" t="n">
        <v>910389.1919651972</v>
      </c>
      <c r="AE16" t="n">
        <v>1245634.655983333</v>
      </c>
      <c r="AF16" t="n">
        <v>1.491312472637686e-06</v>
      </c>
      <c r="AG16" t="n">
        <v>15</v>
      </c>
      <c r="AH16" t="n">
        <v>1126753.032675503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3819.09747178517</v>
      </c>
      <c r="AB2" t="n">
        <v>5225.457647586031</v>
      </c>
      <c r="AC2" t="n">
        <v>4726.747303676092</v>
      </c>
      <c r="AD2" t="n">
        <v>3819097.47178517</v>
      </c>
      <c r="AE2" t="n">
        <v>5225457.647586031</v>
      </c>
      <c r="AF2" t="n">
        <v>6.745977192205797e-07</v>
      </c>
      <c r="AG2" t="n">
        <v>31</v>
      </c>
      <c r="AH2" t="n">
        <v>4726747.303676092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1882.570459024992</v>
      </c>
      <c r="AB3" t="n">
        <v>2575.815955185049</v>
      </c>
      <c r="AC3" t="n">
        <v>2329.983695602586</v>
      </c>
      <c r="AD3" t="n">
        <v>1882570.459024992</v>
      </c>
      <c r="AE3" t="n">
        <v>2575815.955185049</v>
      </c>
      <c r="AF3" t="n">
        <v>1.039942075528377e-06</v>
      </c>
      <c r="AG3" t="n">
        <v>20</v>
      </c>
      <c r="AH3" t="n">
        <v>2329983.695602586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1547.523457310329</v>
      </c>
      <c r="AB4" t="n">
        <v>2117.389866208538</v>
      </c>
      <c r="AC4" t="n">
        <v>1915.309149152937</v>
      </c>
      <c r="AD4" t="n">
        <v>1547523.457310329</v>
      </c>
      <c r="AE4" t="n">
        <v>2117389.866208538</v>
      </c>
      <c r="AF4" t="n">
        <v>1.178381423320435e-06</v>
      </c>
      <c r="AG4" t="n">
        <v>18</v>
      </c>
      <c r="AH4" t="n">
        <v>1915309.149152937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1404.816720142638</v>
      </c>
      <c r="AB5" t="n">
        <v>1922.132212638794</v>
      </c>
      <c r="AC5" t="n">
        <v>1738.686611994051</v>
      </c>
      <c r="AD5" t="n">
        <v>1404816.720142638</v>
      </c>
      <c r="AE5" t="n">
        <v>1922132.212638794</v>
      </c>
      <c r="AF5" t="n">
        <v>1.251600874430035e-06</v>
      </c>
      <c r="AG5" t="n">
        <v>17</v>
      </c>
      <c r="AH5" t="n">
        <v>1738686.611994051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1319.100486615921</v>
      </c>
      <c r="AB6" t="n">
        <v>1804.851480394203</v>
      </c>
      <c r="AC6" t="n">
        <v>1632.598988230342</v>
      </c>
      <c r="AD6" t="n">
        <v>1319100.486615921</v>
      </c>
      <c r="AE6" t="n">
        <v>1804851.480394203</v>
      </c>
      <c r="AF6" t="n">
        <v>1.296963053652178e-06</v>
      </c>
      <c r="AG6" t="n">
        <v>16</v>
      </c>
      <c r="AH6" t="n">
        <v>1632598.988230342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1267.858502079585</v>
      </c>
      <c r="AB7" t="n">
        <v>1734.739936514778</v>
      </c>
      <c r="AC7" t="n">
        <v>1569.1787916966</v>
      </c>
      <c r="AD7" t="n">
        <v>1267858.502079585</v>
      </c>
      <c r="AE7" t="n">
        <v>1734739.936514779</v>
      </c>
      <c r="AF7" t="n">
        <v>1.328961271360743e-06</v>
      </c>
      <c r="AG7" t="n">
        <v>16</v>
      </c>
      <c r="AH7" t="n">
        <v>1569178.7916966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1230.469457022926</v>
      </c>
      <c r="AB8" t="n">
        <v>1683.582595580005</v>
      </c>
      <c r="AC8" t="n">
        <v>1522.903835580862</v>
      </c>
      <c r="AD8" t="n">
        <v>1230469.457022926</v>
      </c>
      <c r="AE8" t="n">
        <v>1683582.595580005</v>
      </c>
      <c r="AF8" t="n">
        <v>1.351830585781865e-06</v>
      </c>
      <c r="AG8" t="n">
        <v>16</v>
      </c>
      <c r="AH8" t="n">
        <v>1522903.835580862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1186.724302144912</v>
      </c>
      <c r="AB9" t="n">
        <v>1623.728544775878</v>
      </c>
      <c r="AC9" t="n">
        <v>1468.762171379793</v>
      </c>
      <c r="AD9" t="n">
        <v>1186724.302144912</v>
      </c>
      <c r="AE9" t="n">
        <v>1623728.544775878</v>
      </c>
      <c r="AF9" t="n">
        <v>1.371594190837155e-06</v>
      </c>
      <c r="AG9" t="n">
        <v>15</v>
      </c>
      <c r="AH9" t="n">
        <v>1468762.171379793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1173.090212278384</v>
      </c>
      <c r="AB10" t="n">
        <v>1605.073781526902</v>
      </c>
      <c r="AC10" t="n">
        <v>1451.887792553174</v>
      </c>
      <c r="AD10" t="n">
        <v>1173090.212278384</v>
      </c>
      <c r="AE10" t="n">
        <v>1605073.781526902</v>
      </c>
      <c r="AF10" t="n">
        <v>1.378276171593944e-06</v>
      </c>
      <c r="AG10" t="n">
        <v>15</v>
      </c>
      <c r="AH10" t="n">
        <v>1451887.792553175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1147.56130997272</v>
      </c>
      <c r="AB11" t="n">
        <v>1570.14401113661</v>
      </c>
      <c r="AC11" t="n">
        <v>1420.291670424691</v>
      </c>
      <c r="AD11" t="n">
        <v>1147561.30997272</v>
      </c>
      <c r="AE11" t="n">
        <v>1570144.01113661</v>
      </c>
      <c r="AF11" t="n">
        <v>1.392393032347723e-06</v>
      </c>
      <c r="AG11" t="n">
        <v>15</v>
      </c>
      <c r="AH11" t="n">
        <v>1420291.670424691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1130.417711948397</v>
      </c>
      <c r="AB12" t="n">
        <v>1546.687383997565</v>
      </c>
      <c r="AC12" t="n">
        <v>1399.073710858213</v>
      </c>
      <c r="AD12" t="n">
        <v>1130417.711948397</v>
      </c>
      <c r="AE12" t="n">
        <v>1546687.383997565</v>
      </c>
      <c r="AF12" t="n">
        <v>1.400204361964814e-06</v>
      </c>
      <c r="AG12" t="n">
        <v>15</v>
      </c>
      <c r="AH12" t="n">
        <v>1399073.710858213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1113.08240085521</v>
      </c>
      <c r="AB13" t="n">
        <v>1522.968446579916</v>
      </c>
      <c r="AC13" t="n">
        <v>1377.618475537968</v>
      </c>
      <c r="AD13" t="n">
        <v>1113082.40085521</v>
      </c>
      <c r="AE13" t="n">
        <v>1522968.446579916</v>
      </c>
      <c r="AF13" t="n">
        <v>1.408015691581905e-06</v>
      </c>
      <c r="AG13" t="n">
        <v>15</v>
      </c>
      <c r="AH13" t="n">
        <v>1377618.475537968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1099.026257632815</v>
      </c>
      <c r="AB14" t="n">
        <v>1503.736211309762</v>
      </c>
      <c r="AC14" t="n">
        <v>1360.221737809386</v>
      </c>
      <c r="AD14" t="n">
        <v>1099026.257632816</v>
      </c>
      <c r="AE14" t="n">
        <v>1503736.211309762</v>
      </c>
      <c r="AF14" t="n">
        <v>1.414415335123618e-06</v>
      </c>
      <c r="AG14" t="n">
        <v>15</v>
      </c>
      <c r="AH14" t="n">
        <v>1360221.737809386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1080.073036518626</v>
      </c>
      <c r="AB15" t="n">
        <v>1477.803578024225</v>
      </c>
      <c r="AC15" t="n">
        <v>1336.764078647941</v>
      </c>
      <c r="AD15" t="n">
        <v>1080073.036518626</v>
      </c>
      <c r="AE15" t="n">
        <v>1477803.578024225</v>
      </c>
      <c r="AF15" t="n">
        <v>1.421756102715583e-06</v>
      </c>
      <c r="AG15" t="n">
        <v>15</v>
      </c>
      <c r="AH15" t="n">
        <v>1336764.078647941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1060.493726744893</v>
      </c>
      <c r="AB16" t="n">
        <v>1451.01430261362</v>
      </c>
      <c r="AC16" t="n">
        <v>1312.531534083539</v>
      </c>
      <c r="AD16" t="n">
        <v>1060493.726744893</v>
      </c>
      <c r="AE16" t="n">
        <v>1451014.30261362</v>
      </c>
      <c r="AF16" t="n">
        <v>1.430696781192976e-06</v>
      </c>
      <c r="AG16" t="n">
        <v>15</v>
      </c>
      <c r="AH16" t="n">
        <v>1312531.534083539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1052.65810000552</v>
      </c>
      <c r="AB17" t="n">
        <v>1440.293252425354</v>
      </c>
      <c r="AC17" t="n">
        <v>1302.833685878153</v>
      </c>
      <c r="AD17" t="n">
        <v>1052658.10000552</v>
      </c>
      <c r="AE17" t="n">
        <v>1440293.252425354</v>
      </c>
      <c r="AF17" t="n">
        <v>1.428532195877397e-06</v>
      </c>
      <c r="AG17" t="n">
        <v>15</v>
      </c>
      <c r="AH17" t="n">
        <v>1302833.685878153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1039.124023326513</v>
      </c>
      <c r="AB18" t="n">
        <v>1421.775331631814</v>
      </c>
      <c r="AC18" t="n">
        <v>1286.083089455083</v>
      </c>
      <c r="AD18" t="n">
        <v>1039124.023326513</v>
      </c>
      <c r="AE18" t="n">
        <v>1421775.331631814</v>
      </c>
      <c r="AF18" t="n">
        <v>1.433708378153782e-06</v>
      </c>
      <c r="AG18" t="n">
        <v>15</v>
      </c>
      <c r="AH18" t="n">
        <v>1286083.089455083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1026.79949774848</v>
      </c>
      <c r="AB19" t="n">
        <v>1404.912372016254</v>
      </c>
      <c r="AC19" t="n">
        <v>1270.829507037921</v>
      </c>
      <c r="AD19" t="n">
        <v>1026799.49774848</v>
      </c>
      <c r="AE19" t="n">
        <v>1404912.372016254</v>
      </c>
      <c r="AF19" t="n">
        <v>1.436814087519614e-06</v>
      </c>
      <c r="AG19" t="n">
        <v>15</v>
      </c>
      <c r="AH19" t="n">
        <v>1270829.507037921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1017.420751994408</v>
      </c>
      <c r="AB20" t="n">
        <v>1392.079958314473</v>
      </c>
      <c r="AC20" t="n">
        <v>1259.221800889431</v>
      </c>
      <c r="AD20" t="n">
        <v>1017420.751994408</v>
      </c>
      <c r="AE20" t="n">
        <v>1392079.958314473</v>
      </c>
      <c r="AF20" t="n">
        <v>1.438225773594992e-06</v>
      </c>
      <c r="AG20" t="n">
        <v>15</v>
      </c>
      <c r="AH20" t="n">
        <v>1259221.800889431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1015.023418711264</v>
      </c>
      <c r="AB21" t="n">
        <v>1388.799821153595</v>
      </c>
      <c r="AC21" t="n">
        <v>1256.254715415486</v>
      </c>
      <c r="AD21" t="n">
        <v>1015023.418711264</v>
      </c>
      <c r="AE21" t="n">
        <v>1388799.821153595</v>
      </c>
      <c r="AF21" t="n">
        <v>1.44001390929047e-06</v>
      </c>
      <c r="AG21" t="n">
        <v>15</v>
      </c>
      <c r="AH21" t="n">
        <v>1256254.715415486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1017.760105619544</v>
      </c>
      <c r="AB22" t="n">
        <v>1392.544276915609</v>
      </c>
      <c r="AC22" t="n">
        <v>1259.64180557495</v>
      </c>
      <c r="AD22" t="n">
        <v>1017760.105619544</v>
      </c>
      <c r="AE22" t="n">
        <v>1392544.276915609</v>
      </c>
      <c r="AF22" t="n">
        <v>1.440108021695495e-06</v>
      </c>
      <c r="AG22" t="n">
        <v>15</v>
      </c>
      <c r="AH22" t="n">
        <v>1259641.805574951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1021.958794964822</v>
      </c>
      <c r="AB23" t="n">
        <v>1398.289108910919</v>
      </c>
      <c r="AC23" t="n">
        <v>1264.838358867551</v>
      </c>
      <c r="AD23" t="n">
        <v>1021958.794964822</v>
      </c>
      <c r="AE23" t="n">
        <v>1398289.108910919</v>
      </c>
      <c r="AF23" t="n">
        <v>1.44001390929047e-06</v>
      </c>
      <c r="AG23" t="n">
        <v>15</v>
      </c>
      <c r="AH23" t="n">
        <v>1264838.358867551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1803.749822956032</v>
      </c>
      <c r="AB2" t="n">
        <v>2467.970083594452</v>
      </c>
      <c r="AC2" t="n">
        <v>2232.430482633964</v>
      </c>
      <c r="AD2" t="n">
        <v>1803749.822956032</v>
      </c>
      <c r="AE2" t="n">
        <v>2467970.083594452</v>
      </c>
      <c r="AF2" t="n">
        <v>1.010312488948083e-06</v>
      </c>
      <c r="AG2" t="n">
        <v>22</v>
      </c>
      <c r="AH2" t="n">
        <v>2232430.482633964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1170.667955473954</v>
      </c>
      <c r="AB3" t="n">
        <v>1601.759542904653</v>
      </c>
      <c r="AC3" t="n">
        <v>1448.88986021347</v>
      </c>
      <c r="AD3" t="n">
        <v>1170667.955473954</v>
      </c>
      <c r="AE3" t="n">
        <v>1601759.542904653</v>
      </c>
      <c r="AF3" t="n">
        <v>1.305373014290373e-06</v>
      </c>
      <c r="AG3" t="n">
        <v>17</v>
      </c>
      <c r="AH3" t="n">
        <v>1448889.860213469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1022.674329742956</v>
      </c>
      <c r="AB4" t="n">
        <v>1399.268135161528</v>
      </c>
      <c r="AC4" t="n">
        <v>1265.723948226873</v>
      </c>
      <c r="AD4" t="n">
        <v>1022674.329742956</v>
      </c>
      <c r="AE4" t="n">
        <v>1399268.135161528</v>
      </c>
      <c r="AF4" t="n">
        <v>1.409937251532103e-06</v>
      </c>
      <c r="AG4" t="n">
        <v>16</v>
      </c>
      <c r="AH4" t="n">
        <v>1265723.948226873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954.0758941408617</v>
      </c>
      <c r="AB5" t="n">
        <v>1305.408729221353</v>
      </c>
      <c r="AC5" t="n">
        <v>1180.822352257125</v>
      </c>
      <c r="AD5" t="n">
        <v>954075.8941408617</v>
      </c>
      <c r="AE5" t="n">
        <v>1305408.729221354</v>
      </c>
      <c r="AF5" t="n">
        <v>1.464001136610348e-06</v>
      </c>
      <c r="AG5" t="n">
        <v>16</v>
      </c>
      <c r="AH5" t="n">
        <v>1180822.352257125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898.0189406464149</v>
      </c>
      <c r="AB6" t="n">
        <v>1228.709132392003</v>
      </c>
      <c r="AC6" t="n">
        <v>1111.442857300608</v>
      </c>
      <c r="AD6" t="n">
        <v>898018.9406464149</v>
      </c>
      <c r="AE6" t="n">
        <v>1228709.132392003</v>
      </c>
      <c r="AF6" t="n">
        <v>1.497905606913655e-06</v>
      </c>
      <c r="AG6" t="n">
        <v>15</v>
      </c>
      <c r="AH6" t="n">
        <v>1111442.857300607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869.9376373828785</v>
      </c>
      <c r="AB7" t="n">
        <v>1190.287054407167</v>
      </c>
      <c r="AC7" t="n">
        <v>1076.687728512919</v>
      </c>
      <c r="AD7" t="n">
        <v>869937.6373828785</v>
      </c>
      <c r="AE7" t="n">
        <v>1190287.054407167</v>
      </c>
      <c r="AF7" t="n">
        <v>1.513076075607927e-06</v>
      </c>
      <c r="AG7" t="n">
        <v>15</v>
      </c>
      <c r="AH7" t="n">
        <v>1076687.728512919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833.3576891575342</v>
      </c>
      <c r="AB8" t="n">
        <v>1140.236755451831</v>
      </c>
      <c r="AC8" t="n">
        <v>1031.414159843845</v>
      </c>
      <c r="AD8" t="n">
        <v>833357.6891575342</v>
      </c>
      <c r="AE8" t="n">
        <v>1140236.755451831</v>
      </c>
      <c r="AF8" t="n">
        <v>1.534762718774907e-06</v>
      </c>
      <c r="AG8" t="n">
        <v>15</v>
      </c>
      <c r="AH8" t="n">
        <v>1031414.159843845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808.6881859197975</v>
      </c>
      <c r="AB9" t="n">
        <v>1106.482852780288</v>
      </c>
      <c r="AC9" t="n">
        <v>1000.881682269374</v>
      </c>
      <c r="AD9" t="n">
        <v>808688.1859197975</v>
      </c>
      <c r="AE9" t="n">
        <v>1106482.852780288</v>
      </c>
      <c r="AF9" t="n">
        <v>1.545758763197601e-06</v>
      </c>
      <c r="AG9" t="n">
        <v>15</v>
      </c>
      <c r="AH9" t="n">
        <v>1000881.682269374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802.6143660287815</v>
      </c>
      <c r="AB10" t="n">
        <v>1098.172384447378</v>
      </c>
      <c r="AC10" t="n">
        <v>993.3643533703408</v>
      </c>
      <c r="AD10" t="n">
        <v>802614.3660287815</v>
      </c>
      <c r="AE10" t="n">
        <v>1098172.384447378</v>
      </c>
      <c r="AF10" t="n">
        <v>1.548405959077139e-06</v>
      </c>
      <c r="AG10" t="n">
        <v>15</v>
      </c>
      <c r="AH10" t="n">
        <v>993364.3533703409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807.3491355848662</v>
      </c>
      <c r="AB11" t="n">
        <v>1104.650705037303</v>
      </c>
      <c r="AC11" t="n">
        <v>999.2243921355441</v>
      </c>
      <c r="AD11" t="n">
        <v>807349.1355848662</v>
      </c>
      <c r="AE11" t="n">
        <v>1104650.705037303</v>
      </c>
      <c r="AF11" t="n">
        <v>1.547998698172595e-06</v>
      </c>
      <c r="AG11" t="n">
        <v>15</v>
      </c>
      <c r="AH11" t="n">
        <v>999224.3921355441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1311.035366002037</v>
      </c>
      <c r="AB2" t="n">
        <v>1793.816426562278</v>
      </c>
      <c r="AC2" t="n">
        <v>1622.61710444834</v>
      </c>
      <c r="AD2" t="n">
        <v>1311035.366002037</v>
      </c>
      <c r="AE2" t="n">
        <v>1793816.426562278</v>
      </c>
      <c r="AF2" t="n">
        <v>1.18148294709445e-06</v>
      </c>
      <c r="AG2" t="n">
        <v>20</v>
      </c>
      <c r="AH2" t="n">
        <v>1622617.10444834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935.5851648165226</v>
      </c>
      <c r="AB3" t="n">
        <v>1280.108897606388</v>
      </c>
      <c r="AC3" t="n">
        <v>1157.937101062955</v>
      </c>
      <c r="AD3" t="n">
        <v>935585.1648165226</v>
      </c>
      <c r="AE3" t="n">
        <v>1280108.897606388</v>
      </c>
      <c r="AF3" t="n">
        <v>1.436127521239313e-06</v>
      </c>
      <c r="AG3" t="n">
        <v>17</v>
      </c>
      <c r="AH3" t="n">
        <v>1157937.101062955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828.6071623372293</v>
      </c>
      <c r="AB4" t="n">
        <v>1133.736875077837</v>
      </c>
      <c r="AC4" t="n">
        <v>1025.534618930106</v>
      </c>
      <c r="AD4" t="n">
        <v>828607.1623372292</v>
      </c>
      <c r="AE4" t="n">
        <v>1133736.875077837</v>
      </c>
      <c r="AF4" t="n">
        <v>1.524791771128986e-06</v>
      </c>
      <c r="AG4" t="n">
        <v>16</v>
      </c>
      <c r="AH4" t="n">
        <v>1025534.618930106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762.6349901206503</v>
      </c>
      <c r="AB5" t="n">
        <v>1043.470838564288</v>
      </c>
      <c r="AC5" t="n">
        <v>943.8834462522315</v>
      </c>
      <c r="AD5" t="n">
        <v>762634.9901206503</v>
      </c>
      <c r="AE5" t="n">
        <v>1043470.838564288</v>
      </c>
      <c r="AF5" t="n">
        <v>1.571245050377404e-06</v>
      </c>
      <c r="AG5" t="n">
        <v>15</v>
      </c>
      <c r="AH5" t="n">
        <v>943883.4462522315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723.3726541451223</v>
      </c>
      <c r="AB6" t="n">
        <v>989.7503783505549</v>
      </c>
      <c r="AC6" t="n">
        <v>895.2899913641578</v>
      </c>
      <c r="AD6" t="n">
        <v>723372.6541451223</v>
      </c>
      <c r="AE6" t="n">
        <v>989750.378350555</v>
      </c>
      <c r="AF6" t="n">
        <v>1.595426209438224e-06</v>
      </c>
      <c r="AG6" t="n">
        <v>15</v>
      </c>
      <c r="AH6" t="n">
        <v>895289.9913641578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717.980137045609</v>
      </c>
      <c r="AB7" t="n">
        <v>982.3720985539369</v>
      </c>
      <c r="AC7" t="n">
        <v>888.6158842358482</v>
      </c>
      <c r="AD7" t="n">
        <v>717980.1370456091</v>
      </c>
      <c r="AE7" t="n">
        <v>982372.0985539369</v>
      </c>
      <c r="AF7" t="n">
        <v>1.600516979766818e-06</v>
      </c>
      <c r="AG7" t="n">
        <v>15</v>
      </c>
      <c r="AH7" t="n">
        <v>888615.8842358482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722.2419241664579</v>
      </c>
      <c r="AB8" t="n">
        <v>988.2032637094604</v>
      </c>
      <c r="AC8" t="n">
        <v>893.8905311730203</v>
      </c>
      <c r="AD8" t="n">
        <v>722241.924166458</v>
      </c>
      <c r="AE8" t="n">
        <v>988203.2637094604</v>
      </c>
      <c r="AF8" t="n">
        <v>1.600623037481997e-06</v>
      </c>
      <c r="AG8" t="n">
        <v>15</v>
      </c>
      <c r="AH8" t="n">
        <v>893890.5311730204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1022.39366383339</v>
      </c>
      <c r="AB2" t="n">
        <v>1398.884115681955</v>
      </c>
      <c r="AC2" t="n">
        <v>1265.376579027456</v>
      </c>
      <c r="AD2" t="n">
        <v>1022393.66383339</v>
      </c>
      <c r="AE2" t="n">
        <v>1398884.115681955</v>
      </c>
      <c r="AF2" t="n">
        <v>1.321149776858077e-06</v>
      </c>
      <c r="AG2" t="n">
        <v>19</v>
      </c>
      <c r="AH2" t="n">
        <v>1265376.579027456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761.6478462874528</v>
      </c>
      <c r="AB3" t="n">
        <v>1042.120184821995</v>
      </c>
      <c r="AC3" t="n">
        <v>942.6616970074484</v>
      </c>
      <c r="AD3" t="n">
        <v>761647.8462874528</v>
      </c>
      <c r="AE3" t="n">
        <v>1042120.184821995</v>
      </c>
      <c r="AF3" t="n">
        <v>1.544303625565047e-06</v>
      </c>
      <c r="AG3" t="n">
        <v>16</v>
      </c>
      <c r="AH3" t="n">
        <v>942661.6970074484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672.2932263499514</v>
      </c>
      <c r="AB4" t="n">
        <v>919.8612517758896</v>
      </c>
      <c r="AC4" t="n">
        <v>832.0709849397733</v>
      </c>
      <c r="AD4" t="n">
        <v>672293.2263499514</v>
      </c>
      <c r="AE4" t="n">
        <v>919861.2517758897</v>
      </c>
      <c r="AF4" t="n">
        <v>1.621431037384614e-06</v>
      </c>
      <c r="AG4" t="n">
        <v>15</v>
      </c>
      <c r="AH4" t="n">
        <v>832070.9849397733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653.1293941898077</v>
      </c>
      <c r="AB5" t="n">
        <v>893.6404511657748</v>
      </c>
      <c r="AC5" t="n">
        <v>808.3526607387632</v>
      </c>
      <c r="AD5" t="n">
        <v>653129.3941898077</v>
      </c>
      <c r="AE5" t="n">
        <v>893640.4511657748</v>
      </c>
      <c r="AF5" t="n">
        <v>1.636242133537732e-06</v>
      </c>
      <c r="AG5" t="n">
        <v>15</v>
      </c>
      <c r="AH5" t="n">
        <v>808352.6607387633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657.7128585224352</v>
      </c>
      <c r="AB6" t="n">
        <v>899.9117492738509</v>
      </c>
      <c r="AC6" t="n">
        <v>814.0254349572267</v>
      </c>
      <c r="AD6" t="n">
        <v>657712.8585224352</v>
      </c>
      <c r="AE6" t="n">
        <v>899911.7492738509</v>
      </c>
      <c r="AF6" t="n">
        <v>1.636571269007801e-06</v>
      </c>
      <c r="AG6" t="n">
        <v>15</v>
      </c>
      <c r="AH6" t="n">
        <v>814025.4349572267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570.4943789959402</v>
      </c>
      <c r="AB2" t="n">
        <v>780.5755777779484</v>
      </c>
      <c r="AC2" t="n">
        <v>706.0785401795243</v>
      </c>
      <c r="AD2" t="n">
        <v>570494.3789959402</v>
      </c>
      <c r="AE2" t="n">
        <v>780575.5777779485</v>
      </c>
      <c r="AF2" t="n">
        <v>1.623595657460537e-06</v>
      </c>
      <c r="AG2" t="n">
        <v>16</v>
      </c>
      <c r="AH2" t="n">
        <v>706078.5401795243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540.0132998600011</v>
      </c>
      <c r="AB3" t="n">
        <v>738.8700205738514</v>
      </c>
      <c r="AC3" t="n">
        <v>668.3533028208691</v>
      </c>
      <c r="AD3" t="n">
        <v>540013.2998600011</v>
      </c>
      <c r="AE3" t="n">
        <v>738870.0205738514</v>
      </c>
      <c r="AF3" t="n">
        <v>1.673876724020999e-06</v>
      </c>
      <c r="AG3" t="n">
        <v>16</v>
      </c>
      <c r="AH3" t="n">
        <v>668353.3028208691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2410.710681808364</v>
      </c>
      <c r="AB2" t="n">
        <v>3298.440707899653</v>
      </c>
      <c r="AC2" t="n">
        <v>2983.642156128194</v>
      </c>
      <c r="AD2" t="n">
        <v>2410710.681808365</v>
      </c>
      <c r="AE2" t="n">
        <v>3298440.707899653</v>
      </c>
      <c r="AF2" t="n">
        <v>8.687608327126983e-07</v>
      </c>
      <c r="AG2" t="n">
        <v>25</v>
      </c>
      <c r="AH2" t="n">
        <v>2983642.156128194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1420.694426771068</v>
      </c>
      <c r="AB3" t="n">
        <v>1943.856791322792</v>
      </c>
      <c r="AC3" t="n">
        <v>1758.337827379086</v>
      </c>
      <c r="AD3" t="n">
        <v>1420694.426771068</v>
      </c>
      <c r="AE3" t="n">
        <v>1943856.791322792</v>
      </c>
      <c r="AF3" t="n">
        <v>1.195210862234643e-06</v>
      </c>
      <c r="AG3" t="n">
        <v>18</v>
      </c>
      <c r="AH3" t="n">
        <v>1758337.827379086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1218.020175149107</v>
      </c>
      <c r="AB4" t="n">
        <v>1666.548938896692</v>
      </c>
      <c r="AC4" t="n">
        <v>1507.495847184517</v>
      </c>
      <c r="AD4" t="n">
        <v>1218020.175149107</v>
      </c>
      <c r="AE4" t="n">
        <v>1666548.938896692</v>
      </c>
      <c r="AF4" t="n">
        <v>1.314564538186558e-06</v>
      </c>
      <c r="AG4" t="n">
        <v>17</v>
      </c>
      <c r="AH4" t="n">
        <v>1507495.847184517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1121.111321728695</v>
      </c>
      <c r="AB5" t="n">
        <v>1533.953970330007</v>
      </c>
      <c r="AC5" t="n">
        <v>1387.55555631963</v>
      </c>
      <c r="AD5" t="n">
        <v>1121111.321728694</v>
      </c>
      <c r="AE5" t="n">
        <v>1533953.970330007</v>
      </c>
      <c r="AF5" t="n">
        <v>1.375718525617365e-06</v>
      </c>
      <c r="AG5" t="n">
        <v>16</v>
      </c>
      <c r="AH5" t="n">
        <v>1387555.55631963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1065.894269569227</v>
      </c>
      <c r="AB6" t="n">
        <v>1458.403563561008</v>
      </c>
      <c r="AC6" t="n">
        <v>1319.215574337002</v>
      </c>
      <c r="AD6" t="n">
        <v>1065894.269569227</v>
      </c>
      <c r="AE6" t="n">
        <v>1458403.563561008</v>
      </c>
      <c r="AF6" t="n">
        <v>1.414616794595093e-06</v>
      </c>
      <c r="AG6" t="n">
        <v>16</v>
      </c>
      <c r="AH6" t="n">
        <v>1319215.574337002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1016.82280233691</v>
      </c>
      <c r="AB7" t="n">
        <v>1391.261817213407</v>
      </c>
      <c r="AC7" t="n">
        <v>1258.481742026783</v>
      </c>
      <c r="AD7" t="n">
        <v>1016822.80233691</v>
      </c>
      <c r="AE7" t="n">
        <v>1391261.817213407</v>
      </c>
      <c r="AF7" t="n">
        <v>1.439925288588197e-06</v>
      </c>
      <c r="AG7" t="n">
        <v>15</v>
      </c>
      <c r="AH7" t="n">
        <v>1258481.742026783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999.250678816391</v>
      </c>
      <c r="AB8" t="n">
        <v>1367.218862585255</v>
      </c>
      <c r="AC8" t="n">
        <v>1236.733413243844</v>
      </c>
      <c r="AD8" t="n">
        <v>999250.6788163909</v>
      </c>
      <c r="AE8" t="n">
        <v>1367218.862585255</v>
      </c>
      <c r="AF8" t="n">
        <v>1.448098848905036e-06</v>
      </c>
      <c r="AG8" t="n">
        <v>15</v>
      </c>
      <c r="AH8" t="n">
        <v>1236733.413243844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962.5620356846759</v>
      </c>
      <c r="AB9" t="n">
        <v>1317.019842463742</v>
      </c>
      <c r="AC9" t="n">
        <v>1191.325317147961</v>
      </c>
      <c r="AD9" t="n">
        <v>962562.0356846759</v>
      </c>
      <c r="AE9" t="n">
        <v>1317019.842463742</v>
      </c>
      <c r="AF9" t="n">
        <v>1.470453043988439e-06</v>
      </c>
      <c r="AG9" t="n">
        <v>15</v>
      </c>
      <c r="AH9" t="n">
        <v>1191325.31714796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938.0963179850453</v>
      </c>
      <c r="AB10" t="n">
        <v>1283.54476815582</v>
      </c>
      <c r="AC10" t="n">
        <v>1161.045056949424</v>
      </c>
      <c r="AD10" t="n">
        <v>938096.3179850453</v>
      </c>
      <c r="AE10" t="n">
        <v>1283544.76815582</v>
      </c>
      <c r="AF10" t="n">
        <v>1.48305805266983e-06</v>
      </c>
      <c r="AG10" t="n">
        <v>15</v>
      </c>
      <c r="AH10" t="n">
        <v>1161045.056949424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915.1743192691945</v>
      </c>
      <c r="AB11" t="n">
        <v>1252.181878265579</v>
      </c>
      <c r="AC11" t="n">
        <v>1132.675397252216</v>
      </c>
      <c r="AD11" t="n">
        <v>915174.3192691945</v>
      </c>
      <c r="AE11" t="n">
        <v>1252181.878265579</v>
      </c>
      <c r="AF11" t="n">
        <v>1.492019426029255e-06</v>
      </c>
      <c r="AG11" t="n">
        <v>15</v>
      </c>
      <c r="AH11" t="n">
        <v>1132675.397252216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894.8139345839927</v>
      </c>
      <c r="AB12" t="n">
        <v>1224.323901702508</v>
      </c>
      <c r="AC12" t="n">
        <v>1107.476146873409</v>
      </c>
      <c r="AD12" t="n">
        <v>894813.9345839927</v>
      </c>
      <c r="AE12" t="n">
        <v>1224323.901702508</v>
      </c>
      <c r="AF12" t="n">
        <v>1.500488416237065e-06</v>
      </c>
      <c r="AG12" t="n">
        <v>15</v>
      </c>
      <c r="AH12" t="n">
        <v>1107476.146873409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877.7456189750596</v>
      </c>
      <c r="AB13" t="n">
        <v>1200.970279285426</v>
      </c>
      <c r="AC13" t="n">
        <v>1086.351361402797</v>
      </c>
      <c r="AD13" t="n">
        <v>877745.6189750596</v>
      </c>
      <c r="AE13" t="n">
        <v>1200970.279285426</v>
      </c>
      <c r="AF13" t="n">
        <v>1.508661976553904e-06</v>
      </c>
      <c r="AG13" t="n">
        <v>15</v>
      </c>
      <c r="AH13" t="n">
        <v>1086351.361402798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883.4911017333486</v>
      </c>
      <c r="AB14" t="n">
        <v>1208.831502268127</v>
      </c>
      <c r="AC14" t="n">
        <v>1093.462320297326</v>
      </c>
      <c r="AD14" t="n">
        <v>883491.1017333486</v>
      </c>
      <c r="AE14" t="n">
        <v>1208831.502268127</v>
      </c>
      <c r="AF14" t="n">
        <v>1.503541191777089e-06</v>
      </c>
      <c r="AG14" t="n">
        <v>15</v>
      </c>
      <c r="AH14" t="n">
        <v>1093462.320297325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887.3339875411555</v>
      </c>
      <c r="AB15" t="n">
        <v>1214.089508166525</v>
      </c>
      <c r="AC15" t="n">
        <v>1098.218509492438</v>
      </c>
      <c r="AD15" t="n">
        <v>887333.9875411554</v>
      </c>
      <c r="AE15" t="n">
        <v>1214089.508166525</v>
      </c>
      <c r="AF15" t="n">
        <v>1.503639668407412e-06</v>
      </c>
      <c r="AG15" t="n">
        <v>15</v>
      </c>
      <c r="AH15" t="n">
        <v>1098218.509492438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3476.881020780753</v>
      </c>
      <c r="AB2" t="n">
        <v>4757.222001797471</v>
      </c>
      <c r="AC2" t="n">
        <v>4303.199410748754</v>
      </c>
      <c r="AD2" t="n">
        <v>3476881.020780753</v>
      </c>
      <c r="AE2" t="n">
        <v>4757222.001797471</v>
      </c>
      <c r="AF2" t="n">
        <v>7.101957866012783e-07</v>
      </c>
      <c r="AG2" t="n">
        <v>29</v>
      </c>
      <c r="AH2" t="n">
        <v>4303199.410748755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1787.272796120881</v>
      </c>
      <c r="AB3" t="n">
        <v>2445.425488563477</v>
      </c>
      <c r="AC3" t="n">
        <v>2212.037512111208</v>
      </c>
      <c r="AD3" t="n">
        <v>1787272.796120881</v>
      </c>
      <c r="AE3" t="n">
        <v>2445425.488563478</v>
      </c>
      <c r="AF3" t="n">
        <v>1.069374174132791e-06</v>
      </c>
      <c r="AG3" t="n">
        <v>20</v>
      </c>
      <c r="AH3" t="n">
        <v>2212037.512111208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1477.700648959245</v>
      </c>
      <c r="AB4" t="n">
        <v>2021.855219457683</v>
      </c>
      <c r="AC4" t="n">
        <v>1828.892195004264</v>
      </c>
      <c r="AD4" t="n">
        <v>1477700.648959246</v>
      </c>
      <c r="AE4" t="n">
        <v>2021855.219457683</v>
      </c>
      <c r="AF4" t="n">
        <v>1.205643702401021e-06</v>
      </c>
      <c r="AG4" t="n">
        <v>18</v>
      </c>
      <c r="AH4" t="n">
        <v>1828892.195004264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1349.185410525175</v>
      </c>
      <c r="AB5" t="n">
        <v>1846.015000540014</v>
      </c>
      <c r="AC5" t="n">
        <v>1669.8339197868</v>
      </c>
      <c r="AD5" t="n">
        <v>1349185.410525175</v>
      </c>
      <c r="AE5" t="n">
        <v>1846015.000540014</v>
      </c>
      <c r="AF5" t="n">
        <v>1.274727418681851e-06</v>
      </c>
      <c r="AG5" t="n">
        <v>17</v>
      </c>
      <c r="AH5" t="n">
        <v>1669833.9197868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1268.046661809974</v>
      </c>
      <c r="AB6" t="n">
        <v>1734.997384958918</v>
      </c>
      <c r="AC6" t="n">
        <v>1569.411669622562</v>
      </c>
      <c r="AD6" t="n">
        <v>1268046.661809974</v>
      </c>
      <c r="AE6" t="n">
        <v>1734997.384958918</v>
      </c>
      <c r="AF6" t="n">
        <v>1.319043483933427e-06</v>
      </c>
      <c r="AG6" t="n">
        <v>16</v>
      </c>
      <c r="AH6" t="n">
        <v>1569411.669622562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1220.441893229556</v>
      </c>
      <c r="AB7" t="n">
        <v>1669.862440413023</v>
      </c>
      <c r="AC7" t="n">
        <v>1510.493112766659</v>
      </c>
      <c r="AD7" t="n">
        <v>1220441.893229556</v>
      </c>
      <c r="AE7" t="n">
        <v>1669862.440413024</v>
      </c>
      <c r="AF7" t="n">
        <v>1.349220162198954e-06</v>
      </c>
      <c r="AG7" t="n">
        <v>16</v>
      </c>
      <c r="AH7" t="n">
        <v>1510493.112766659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1183.808392233295</v>
      </c>
      <c r="AB8" t="n">
        <v>1619.738868193938</v>
      </c>
      <c r="AC8" t="n">
        <v>1465.153263931287</v>
      </c>
      <c r="AD8" t="n">
        <v>1183808.392233295</v>
      </c>
      <c r="AE8" t="n">
        <v>1619738.868193938</v>
      </c>
      <c r="AF8" t="n">
        <v>1.37152053764675e-06</v>
      </c>
      <c r="AG8" t="n">
        <v>16</v>
      </c>
      <c r="AH8" t="n">
        <v>1465153.263931287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1134.601562727926</v>
      </c>
      <c r="AB9" t="n">
        <v>1552.411913212585</v>
      </c>
      <c r="AC9" t="n">
        <v>1404.25189903938</v>
      </c>
      <c r="AD9" t="n">
        <v>1134601.562727926</v>
      </c>
      <c r="AE9" t="n">
        <v>1552411.913212585</v>
      </c>
      <c r="AF9" t="n">
        <v>1.395813712602646e-06</v>
      </c>
      <c r="AG9" t="n">
        <v>15</v>
      </c>
      <c r="AH9" t="n">
        <v>1404251.89903938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1126.434675400417</v>
      </c>
      <c r="AB10" t="n">
        <v>1541.237617673447</v>
      </c>
      <c r="AC10" t="n">
        <v>1394.144062583275</v>
      </c>
      <c r="AD10" t="n">
        <v>1126434.675400417</v>
      </c>
      <c r="AE10" t="n">
        <v>1541237.617673447</v>
      </c>
      <c r="AF10" t="n">
        <v>1.398755464257461e-06</v>
      </c>
      <c r="AG10" t="n">
        <v>15</v>
      </c>
      <c r="AH10" t="n">
        <v>1394144.062583275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1104.367993280077</v>
      </c>
      <c r="AB11" t="n">
        <v>1511.045009683091</v>
      </c>
      <c r="AC11" t="n">
        <v>1366.832994723927</v>
      </c>
      <c r="AD11" t="n">
        <v>1104367.993280077</v>
      </c>
      <c r="AE11" t="n">
        <v>1511045.009683091</v>
      </c>
      <c r="AF11" t="n">
        <v>1.410142890018038e-06</v>
      </c>
      <c r="AG11" t="n">
        <v>15</v>
      </c>
      <c r="AH11" t="n">
        <v>1366832.994723927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1083.92866143569</v>
      </c>
      <c r="AB12" t="n">
        <v>1483.079014133919</v>
      </c>
      <c r="AC12" t="n">
        <v>1341.536034539447</v>
      </c>
      <c r="AD12" t="n">
        <v>1083928.66143569</v>
      </c>
      <c r="AE12" t="n">
        <v>1483079.014133919</v>
      </c>
      <c r="AF12" t="n">
        <v>1.419632411485185e-06</v>
      </c>
      <c r="AG12" t="n">
        <v>15</v>
      </c>
      <c r="AH12" t="n">
        <v>1341536.034539446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1067.158905020407</v>
      </c>
      <c r="AB13" t="n">
        <v>1460.13389357709</v>
      </c>
      <c r="AC13" t="n">
        <v>1320.780764084882</v>
      </c>
      <c r="AD13" t="n">
        <v>1067158.905020407</v>
      </c>
      <c r="AE13" t="n">
        <v>1460133.89357709</v>
      </c>
      <c r="AF13" t="n">
        <v>1.425990390868173e-06</v>
      </c>
      <c r="AG13" t="n">
        <v>15</v>
      </c>
      <c r="AH13" t="n">
        <v>1320780.764084882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1052.662912738826</v>
      </c>
      <c r="AB14" t="n">
        <v>1440.299837419386</v>
      </c>
      <c r="AC14" t="n">
        <v>1302.839642409597</v>
      </c>
      <c r="AD14" t="n">
        <v>1052662.912738826</v>
      </c>
      <c r="AE14" t="n">
        <v>1440299.837419386</v>
      </c>
      <c r="AF14" t="n">
        <v>1.432158579821819e-06</v>
      </c>
      <c r="AG14" t="n">
        <v>15</v>
      </c>
      <c r="AH14" t="n">
        <v>1302839.642409597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1035.463880309669</v>
      </c>
      <c r="AB15" t="n">
        <v>1416.767362482054</v>
      </c>
      <c r="AC15" t="n">
        <v>1281.553073852248</v>
      </c>
      <c r="AD15" t="n">
        <v>1035463.880309669</v>
      </c>
      <c r="AE15" t="n">
        <v>1416767.362482054</v>
      </c>
      <c r="AF15" t="n">
        <v>1.439370616136851e-06</v>
      </c>
      <c r="AG15" t="n">
        <v>15</v>
      </c>
      <c r="AH15" t="n">
        <v>1281553.073852248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1021.215286624653</v>
      </c>
      <c r="AB16" t="n">
        <v>1397.271807998627</v>
      </c>
      <c r="AC16" t="n">
        <v>1263.918147726537</v>
      </c>
      <c r="AD16" t="n">
        <v>1021215.286624653</v>
      </c>
      <c r="AE16" t="n">
        <v>1397271.807998627</v>
      </c>
      <c r="AF16" t="n">
        <v>1.443451110367724e-06</v>
      </c>
      <c r="AG16" t="n">
        <v>15</v>
      </c>
      <c r="AH16" t="n">
        <v>1263918.147726536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1003.253878613897</v>
      </c>
      <c r="AB17" t="n">
        <v>1372.696217156913</v>
      </c>
      <c r="AC17" t="n">
        <v>1241.688016782698</v>
      </c>
      <c r="AD17" t="n">
        <v>1003253.878613897</v>
      </c>
      <c r="AE17" t="n">
        <v>1372696.217156913</v>
      </c>
      <c r="AF17" t="n">
        <v>1.446108176378525e-06</v>
      </c>
      <c r="AG17" t="n">
        <v>15</v>
      </c>
      <c r="AH17" t="n">
        <v>1241688.016782698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991.0071782352858</v>
      </c>
      <c r="AB18" t="n">
        <v>1355.939741412609</v>
      </c>
      <c r="AC18" t="n">
        <v>1226.530755565568</v>
      </c>
      <c r="AD18" t="n">
        <v>991007.1782352858</v>
      </c>
      <c r="AE18" t="n">
        <v>1355939.741412609</v>
      </c>
      <c r="AF18" t="n">
        <v>1.449144823248012e-06</v>
      </c>
      <c r="AG18" t="n">
        <v>15</v>
      </c>
      <c r="AH18" t="n">
        <v>1226530.755565568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988.8211752735276</v>
      </c>
      <c r="AB19" t="n">
        <v>1352.948755720687</v>
      </c>
      <c r="AC19" t="n">
        <v>1223.825225350208</v>
      </c>
      <c r="AD19" t="n">
        <v>988821.1752735276</v>
      </c>
      <c r="AE19" t="n">
        <v>1352948.755720687</v>
      </c>
      <c r="AF19" t="n">
        <v>1.45094783232677e-06</v>
      </c>
      <c r="AG19" t="n">
        <v>15</v>
      </c>
      <c r="AH19" t="n">
        <v>1223825.225350209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989.0514799882662</v>
      </c>
      <c r="AB20" t="n">
        <v>1353.263868791719</v>
      </c>
      <c r="AC20" t="n">
        <v>1224.110264472006</v>
      </c>
      <c r="AD20" t="n">
        <v>989051.4799882662</v>
      </c>
      <c r="AE20" t="n">
        <v>1353263.868791719</v>
      </c>
      <c r="AF20" t="n">
        <v>1.452181470117499e-06</v>
      </c>
      <c r="AG20" t="n">
        <v>15</v>
      </c>
      <c r="AH20" t="n">
        <v>1224110.264472006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992.5282171470476</v>
      </c>
      <c r="AB21" t="n">
        <v>1358.020893955182</v>
      </c>
      <c r="AC21" t="n">
        <v>1228.413285830394</v>
      </c>
      <c r="AD21" t="n">
        <v>992528.2171470476</v>
      </c>
      <c r="AE21" t="n">
        <v>1358020.893955182</v>
      </c>
      <c r="AF21" t="n">
        <v>1.45227636533217e-06</v>
      </c>
      <c r="AG21" t="n">
        <v>15</v>
      </c>
      <c r="AH21" t="n">
        <v>1228413.285830394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996.7968657118774</v>
      </c>
      <c r="AB22" t="n">
        <v>1363.861447241067</v>
      </c>
      <c r="AC22" t="n">
        <v>1233.696424907941</v>
      </c>
      <c r="AD22" t="n">
        <v>996796.8657118775</v>
      </c>
      <c r="AE22" t="n">
        <v>1363861.447241066</v>
      </c>
      <c r="AF22" t="n">
        <v>1.452181470117499e-06</v>
      </c>
      <c r="AG22" t="n">
        <v>15</v>
      </c>
      <c r="AH22" t="n">
        <v>1233696.424907942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484.0983649008397</v>
      </c>
      <c r="AB2" t="n">
        <v>662.364739769894</v>
      </c>
      <c r="AC2" t="n">
        <v>599.1495786410054</v>
      </c>
      <c r="AD2" t="n">
        <v>484098.3649008397</v>
      </c>
      <c r="AE2" t="n">
        <v>662364.7397698939</v>
      </c>
      <c r="AF2" t="n">
        <v>1.645631949172464e-06</v>
      </c>
      <c r="AG2" t="n">
        <v>17</v>
      </c>
      <c r="AH2" t="n">
        <v>599149.5786410054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1469.8808785889</v>
      </c>
      <c r="AB2" t="n">
        <v>2011.155864653055</v>
      </c>
      <c r="AC2" t="n">
        <v>1819.213971605551</v>
      </c>
      <c r="AD2" t="n">
        <v>1469880.8785889</v>
      </c>
      <c r="AE2" t="n">
        <v>2011155.864653055</v>
      </c>
      <c r="AF2" t="n">
        <v>1.120053352658749e-06</v>
      </c>
      <c r="AG2" t="n">
        <v>21</v>
      </c>
      <c r="AH2" t="n">
        <v>1819213.971605551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1012.599707848528</v>
      </c>
      <c r="AB3" t="n">
        <v>1385.483593024622</v>
      </c>
      <c r="AC3" t="n">
        <v>1253.254983444787</v>
      </c>
      <c r="AD3" t="n">
        <v>1012599.707848528</v>
      </c>
      <c r="AE3" t="n">
        <v>1385483.593024622</v>
      </c>
      <c r="AF3" t="n">
        <v>1.39094803308158e-06</v>
      </c>
      <c r="AG3" t="n">
        <v>17</v>
      </c>
      <c r="AH3" t="n">
        <v>1253254.983444787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895.3197078020453</v>
      </c>
      <c r="AB4" t="n">
        <v>1225.015922932588</v>
      </c>
      <c r="AC4" t="n">
        <v>1108.102122568547</v>
      </c>
      <c r="AD4" t="n">
        <v>895319.7078020453</v>
      </c>
      <c r="AE4" t="n">
        <v>1225015.922932588</v>
      </c>
      <c r="AF4" t="n">
        <v>1.483963567640345e-06</v>
      </c>
      <c r="AG4" t="n">
        <v>16</v>
      </c>
      <c r="AH4" t="n">
        <v>1108102.122568547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827.1554998552422</v>
      </c>
      <c r="AB5" t="n">
        <v>1131.750646427154</v>
      </c>
      <c r="AC5" t="n">
        <v>1023.737953154154</v>
      </c>
      <c r="AD5" t="n">
        <v>827155.4998552422</v>
      </c>
      <c r="AE5" t="n">
        <v>1131750.646427154</v>
      </c>
      <c r="AF5" t="n">
        <v>1.532143524305054e-06</v>
      </c>
      <c r="AG5" t="n">
        <v>15</v>
      </c>
      <c r="AH5" t="n">
        <v>1023737.953154154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778.666484459505</v>
      </c>
      <c r="AB6" t="n">
        <v>1065.405836378323</v>
      </c>
      <c r="AC6" t="n">
        <v>963.7249986608581</v>
      </c>
      <c r="AD6" t="n">
        <v>778666.484459505</v>
      </c>
      <c r="AE6" t="n">
        <v>1065405.836378323</v>
      </c>
      <c r="AF6" t="n">
        <v>1.566736942213988e-06</v>
      </c>
      <c r="AG6" t="n">
        <v>15</v>
      </c>
      <c r="AH6" t="n">
        <v>963724.9986608581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750.4476798664808</v>
      </c>
      <c r="AB7" t="n">
        <v>1026.795623008352</v>
      </c>
      <c r="AC7" t="n">
        <v>928.7996898651415</v>
      </c>
      <c r="AD7" t="n">
        <v>750447.6798664809</v>
      </c>
      <c r="AE7" t="n">
        <v>1026795.623008352</v>
      </c>
      <c r="AF7" t="n">
        <v>1.580009945460014e-06</v>
      </c>
      <c r="AG7" t="n">
        <v>15</v>
      </c>
      <c r="AH7" t="n">
        <v>928799.6898651415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746.8640079283144</v>
      </c>
      <c r="AB8" t="n">
        <v>1021.892284962104</v>
      </c>
      <c r="AC8" t="n">
        <v>924.36431952015</v>
      </c>
      <c r="AD8" t="n">
        <v>746864.0079283144</v>
      </c>
      <c r="AE8" t="n">
        <v>1021892.284962104</v>
      </c>
      <c r="AF8" t="n">
        <v>1.582622741374586e-06</v>
      </c>
      <c r="AG8" t="n">
        <v>15</v>
      </c>
      <c r="AH8" t="n">
        <v>924364.3195201501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751.3381797673577</v>
      </c>
      <c r="AB9" t="n">
        <v>1028.014044258814</v>
      </c>
      <c r="AC9" t="n">
        <v>929.9018267015251</v>
      </c>
      <c r="AD9" t="n">
        <v>751338.1797673577</v>
      </c>
      <c r="AE9" t="n">
        <v>1028014.044258814</v>
      </c>
      <c r="AF9" t="n">
        <v>1.582622741374586e-06</v>
      </c>
      <c r="AG9" t="n">
        <v>15</v>
      </c>
      <c r="AH9" t="n">
        <v>929901.8267015251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1991.125490404259</v>
      </c>
      <c r="AB2" t="n">
        <v>2724.345738228149</v>
      </c>
      <c r="AC2" t="n">
        <v>2464.338004614911</v>
      </c>
      <c r="AD2" t="n">
        <v>1991125.490404259</v>
      </c>
      <c r="AE2" t="n">
        <v>2724345.738228149</v>
      </c>
      <c r="AF2" t="n">
        <v>9.607436023602839e-07</v>
      </c>
      <c r="AG2" t="n">
        <v>23</v>
      </c>
      <c r="AH2" t="n">
        <v>2464338.004614912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1258.739118222555</v>
      </c>
      <c r="AB3" t="n">
        <v>1722.262393202768</v>
      </c>
      <c r="AC3" t="n">
        <v>1557.892087605946</v>
      </c>
      <c r="AD3" t="n">
        <v>1258739.118222555</v>
      </c>
      <c r="AE3" t="n">
        <v>1722262.393202768</v>
      </c>
      <c r="AF3" t="n">
        <v>1.267239728542671e-06</v>
      </c>
      <c r="AG3" t="n">
        <v>18</v>
      </c>
      <c r="AH3" t="n">
        <v>1557892.087605946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1083.91853216136</v>
      </c>
      <c r="AB4" t="n">
        <v>1483.065154813909</v>
      </c>
      <c r="AC4" t="n">
        <v>1341.523497933486</v>
      </c>
      <c r="AD4" t="n">
        <v>1083918.53216136</v>
      </c>
      <c r="AE4" t="n">
        <v>1483065.154813909</v>
      </c>
      <c r="AF4" t="n">
        <v>1.37691825038732e-06</v>
      </c>
      <c r="AG4" t="n">
        <v>16</v>
      </c>
      <c r="AH4" t="n">
        <v>1341523.497933486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1010.34955548041</v>
      </c>
      <c r="AB5" t="n">
        <v>1382.404835284847</v>
      </c>
      <c r="AC5" t="n">
        <v>1250.470058022633</v>
      </c>
      <c r="AD5" t="n">
        <v>1010349.55548041</v>
      </c>
      <c r="AE5" t="n">
        <v>1382404.835284848</v>
      </c>
      <c r="AF5" t="n">
        <v>1.432964981274906e-06</v>
      </c>
      <c r="AG5" t="n">
        <v>16</v>
      </c>
      <c r="AH5" t="n">
        <v>1250470.058022633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952.4929677123893</v>
      </c>
      <c r="AB6" t="n">
        <v>1303.242899448132</v>
      </c>
      <c r="AC6" t="n">
        <v>1178.863226237699</v>
      </c>
      <c r="AD6" t="n">
        <v>952492.9677123893</v>
      </c>
      <c r="AE6" t="n">
        <v>1303242.899448132</v>
      </c>
      <c r="AF6" t="n">
        <v>1.467478497781984e-06</v>
      </c>
      <c r="AG6" t="n">
        <v>15</v>
      </c>
      <c r="AH6" t="n">
        <v>1178863.226237699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904.4018223569254</v>
      </c>
      <c r="AB7" t="n">
        <v>1237.44247274119</v>
      </c>
      <c r="AC7" t="n">
        <v>1119.342699904189</v>
      </c>
      <c r="AD7" t="n">
        <v>904401.8223569255</v>
      </c>
      <c r="AE7" t="n">
        <v>1237442.47274119</v>
      </c>
      <c r="AF7" t="n">
        <v>1.502696371768798e-06</v>
      </c>
      <c r="AG7" t="n">
        <v>15</v>
      </c>
      <c r="AH7" t="n">
        <v>1119342.699904189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887.247636520451</v>
      </c>
      <c r="AB8" t="n">
        <v>1213.971358890459</v>
      </c>
      <c r="AC8" t="n">
        <v>1098.111636217456</v>
      </c>
      <c r="AD8" t="n">
        <v>887247.6365204511</v>
      </c>
      <c r="AE8" t="n">
        <v>1213971.358890459</v>
      </c>
      <c r="AF8" t="n">
        <v>1.507727496624057e-06</v>
      </c>
      <c r="AG8" t="n">
        <v>15</v>
      </c>
      <c r="AH8" t="n">
        <v>1098111.636217456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858.9293211761707</v>
      </c>
      <c r="AB9" t="n">
        <v>1175.224990520514</v>
      </c>
      <c r="AC9" t="n">
        <v>1063.063166863869</v>
      </c>
      <c r="AD9" t="n">
        <v>858929.3211761707</v>
      </c>
      <c r="AE9" t="n">
        <v>1175224.990520514</v>
      </c>
      <c r="AF9" t="n">
        <v>1.521110288739046e-06</v>
      </c>
      <c r="AG9" t="n">
        <v>15</v>
      </c>
      <c r="AH9" t="n">
        <v>1063063.166863869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834.7381931829026</v>
      </c>
      <c r="AB10" t="n">
        <v>1142.125621962879</v>
      </c>
      <c r="AC10" t="n">
        <v>1033.122755586119</v>
      </c>
      <c r="AD10" t="n">
        <v>834738.1931829026</v>
      </c>
      <c r="AE10" t="n">
        <v>1142125.621962879</v>
      </c>
      <c r="AF10" t="n">
        <v>1.529461955998776e-06</v>
      </c>
      <c r="AG10" t="n">
        <v>15</v>
      </c>
      <c r="AH10" t="n">
        <v>1033122.755586119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828.3599416383016</v>
      </c>
      <c r="AB11" t="n">
        <v>1133.398616810957</v>
      </c>
      <c r="AC11" t="n">
        <v>1025.228643557468</v>
      </c>
      <c r="AD11" t="n">
        <v>828359.9416383016</v>
      </c>
      <c r="AE11" t="n">
        <v>1133398.616810957</v>
      </c>
      <c r="AF11" t="n">
        <v>1.533788723374299e-06</v>
      </c>
      <c r="AG11" t="n">
        <v>15</v>
      </c>
      <c r="AH11" t="n">
        <v>1025228.643557468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832.2537132786854</v>
      </c>
      <c r="AB12" t="n">
        <v>1138.726246950411</v>
      </c>
      <c r="AC12" t="n">
        <v>1030.047812153789</v>
      </c>
      <c r="AD12" t="n">
        <v>832253.7132786853</v>
      </c>
      <c r="AE12" t="n">
        <v>1138726.246950411</v>
      </c>
      <c r="AF12" t="n">
        <v>1.533285610888774e-06</v>
      </c>
      <c r="AG12" t="n">
        <v>15</v>
      </c>
      <c r="AH12" t="n">
        <v>1030047.812153789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