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675.4010198624144</v>
      </c>
      <c r="AB2" t="n">
        <v>924.1134719658145</v>
      </c>
      <c r="AC2" t="n">
        <v>835.9173792028002</v>
      </c>
      <c r="AD2" t="n">
        <v>675401.0198624143</v>
      </c>
      <c r="AE2" t="n">
        <v>924113.4719658145</v>
      </c>
      <c r="AF2" t="n">
        <v>2.046758517900674e-06</v>
      </c>
      <c r="AG2" t="n">
        <v>10</v>
      </c>
      <c r="AH2" t="n">
        <v>835917.3792028002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240.6242547821878</v>
      </c>
      <c r="AB3" t="n">
        <v>329.2327209857454</v>
      </c>
      <c r="AC3" t="n">
        <v>297.8112121759898</v>
      </c>
      <c r="AD3" t="n">
        <v>240624.2547821878</v>
      </c>
      <c r="AE3" t="n">
        <v>329232.7209857454</v>
      </c>
      <c r="AF3" t="n">
        <v>3.807729442318282e-06</v>
      </c>
      <c r="AG3" t="n">
        <v>6</v>
      </c>
      <c r="AH3" t="n">
        <v>297811.2121759898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177.5122125900405</v>
      </c>
      <c r="AB4" t="n">
        <v>242.8800405516978</v>
      </c>
      <c r="AC4" t="n">
        <v>219.6999103657921</v>
      </c>
      <c r="AD4" t="n">
        <v>177512.2125900405</v>
      </c>
      <c r="AE4" t="n">
        <v>242880.0405516978</v>
      </c>
      <c r="AF4" t="n">
        <v>4.464792903802576e-06</v>
      </c>
      <c r="AG4" t="n">
        <v>5</v>
      </c>
      <c r="AH4" t="n">
        <v>219699.910365792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166.7322799976061</v>
      </c>
      <c r="AB5" t="n">
        <v>228.130461201675</v>
      </c>
      <c r="AC5" t="n">
        <v>206.3580101677661</v>
      </c>
      <c r="AD5" t="n">
        <v>166732.2799976061</v>
      </c>
      <c r="AE5" t="n">
        <v>228130.461201675</v>
      </c>
      <c r="AF5" t="n">
        <v>4.613740904285582e-06</v>
      </c>
      <c r="AG5" t="n">
        <v>5</v>
      </c>
      <c r="AH5" t="n">
        <v>206358.0101677661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166.4219666072988</v>
      </c>
      <c r="AB6" t="n">
        <v>227.7058767309962</v>
      </c>
      <c r="AC6" t="n">
        <v>205.9739474430607</v>
      </c>
      <c r="AD6" t="n">
        <v>166421.9666072988</v>
      </c>
      <c r="AE6" t="n">
        <v>227705.8767309962</v>
      </c>
      <c r="AF6" t="n">
        <v>4.628621115891133e-06</v>
      </c>
      <c r="AG6" t="n">
        <v>5</v>
      </c>
      <c r="AH6" t="n">
        <v>205973.9474430607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410.5078332776992</v>
      </c>
      <c r="AB2" t="n">
        <v>561.6749278179906</v>
      </c>
      <c r="AC2" t="n">
        <v>508.069461022753</v>
      </c>
      <c r="AD2" t="n">
        <v>410507.8332776992</v>
      </c>
      <c r="AE2" t="n">
        <v>561674.9278179905</v>
      </c>
      <c r="AF2" t="n">
        <v>2.711647893019421e-06</v>
      </c>
      <c r="AG2" t="n">
        <v>8</v>
      </c>
      <c r="AH2" t="n">
        <v>508069.461022753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178.6588220115551</v>
      </c>
      <c r="AB3" t="n">
        <v>244.4488821470509</v>
      </c>
      <c r="AC3" t="n">
        <v>221.1190239211681</v>
      </c>
      <c r="AD3" t="n">
        <v>178658.8220115551</v>
      </c>
      <c r="AE3" t="n">
        <v>244448.8821470509</v>
      </c>
      <c r="AF3" t="n">
        <v>4.365680668369647e-06</v>
      </c>
      <c r="AG3" t="n">
        <v>5</v>
      </c>
      <c r="AH3" t="n">
        <v>221119.0239211681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157.9740263396081</v>
      </c>
      <c r="AB4" t="n">
        <v>216.1470321599266</v>
      </c>
      <c r="AC4" t="n">
        <v>195.5182627749101</v>
      </c>
      <c r="AD4" t="n">
        <v>157974.0263396081</v>
      </c>
      <c r="AE4" t="n">
        <v>216147.0321599266</v>
      </c>
      <c r="AF4" t="n">
        <v>4.684413991502829e-06</v>
      </c>
      <c r="AG4" t="n">
        <v>5</v>
      </c>
      <c r="AH4" t="n">
        <v>195518.2627749101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157.9618258403672</v>
      </c>
      <c r="AB5" t="n">
        <v>216.1303388986172</v>
      </c>
      <c r="AC5" t="n">
        <v>195.5031626950309</v>
      </c>
      <c r="AD5" t="n">
        <v>157961.8258403672</v>
      </c>
      <c r="AE5" t="n">
        <v>216130.3388986172</v>
      </c>
      <c r="AF5" t="n">
        <v>4.697845462032589e-06</v>
      </c>
      <c r="AG5" t="n">
        <v>5</v>
      </c>
      <c r="AH5" t="n">
        <v>195503.1626950309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152.5972864917254</v>
      </c>
      <c r="AB2" t="n">
        <v>208.7903394950362</v>
      </c>
      <c r="AC2" t="n">
        <v>188.8636825327715</v>
      </c>
      <c r="AD2" t="n">
        <v>152597.2864917254</v>
      </c>
      <c r="AE2" t="n">
        <v>208790.3394950363</v>
      </c>
      <c r="AF2" t="n">
        <v>4.584679124100131e-06</v>
      </c>
      <c r="AG2" t="n">
        <v>6</v>
      </c>
      <c r="AH2" t="n">
        <v>188863.6825327715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152.5108994599896</v>
      </c>
      <c r="AB3" t="n">
        <v>208.6721409470885</v>
      </c>
      <c r="AC3" t="n">
        <v>188.7567646883472</v>
      </c>
      <c r="AD3" t="n">
        <v>152510.8994599897</v>
      </c>
      <c r="AE3" t="n">
        <v>208672.1409470885</v>
      </c>
      <c r="AF3" t="n">
        <v>4.605560674564352e-06</v>
      </c>
      <c r="AG3" t="n">
        <v>6</v>
      </c>
      <c r="AH3" t="n">
        <v>188756.7646883472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198.1011180958584</v>
      </c>
      <c r="AB2" t="n">
        <v>271.0506893831487</v>
      </c>
      <c r="AC2" t="n">
        <v>245.1819920105322</v>
      </c>
      <c r="AD2" t="n">
        <v>198101.1180958584</v>
      </c>
      <c r="AE2" t="n">
        <v>271050.6893831487</v>
      </c>
      <c r="AF2" t="n">
        <v>4.023214083423189e-06</v>
      </c>
      <c r="AG2" t="n">
        <v>6</v>
      </c>
      <c r="AH2" t="n">
        <v>245181.9920105322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146.1836928531509</v>
      </c>
      <c r="AB3" t="n">
        <v>200.0149777309611</v>
      </c>
      <c r="AC3" t="n">
        <v>180.9258289791592</v>
      </c>
      <c r="AD3" t="n">
        <v>146183.6928531509</v>
      </c>
      <c r="AE3" t="n">
        <v>200014.9777309611</v>
      </c>
      <c r="AF3" t="n">
        <v>4.716921681357768e-06</v>
      </c>
      <c r="AG3" t="n">
        <v>5</v>
      </c>
      <c r="AH3" t="n">
        <v>180925.8289791592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146.3421061710492</v>
      </c>
      <c r="AB4" t="n">
        <v>200.2317258212118</v>
      </c>
      <c r="AC4" t="n">
        <v>181.1218909358844</v>
      </c>
      <c r="AD4" t="n">
        <v>146342.1061710492</v>
      </c>
      <c r="AE4" t="n">
        <v>200231.7258212118</v>
      </c>
      <c r="AF4" t="n">
        <v>4.728359962698538e-06</v>
      </c>
      <c r="AG4" t="n">
        <v>5</v>
      </c>
      <c r="AH4" t="n">
        <v>181121.8909358844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152.8402163549022</v>
      </c>
      <c r="AB2" t="n">
        <v>209.1227268511437</v>
      </c>
      <c r="AC2" t="n">
        <v>189.1643473061207</v>
      </c>
      <c r="AD2" t="n">
        <v>152840.2163549022</v>
      </c>
      <c r="AE2" t="n">
        <v>209122.7268511437</v>
      </c>
      <c r="AF2" t="n">
        <v>4.375751913370169e-06</v>
      </c>
      <c r="AG2" t="n">
        <v>6</v>
      </c>
      <c r="AH2" t="n">
        <v>189164.3473061207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153.5208535432779</v>
      </c>
      <c r="AB3" t="n">
        <v>210.0540046798724</v>
      </c>
      <c r="AC3" t="n">
        <v>190.0067452859325</v>
      </c>
      <c r="AD3" t="n">
        <v>153520.8535432779</v>
      </c>
      <c r="AE3" t="n">
        <v>210054.0046798724</v>
      </c>
      <c r="AF3" t="n">
        <v>4.38397207964094e-06</v>
      </c>
      <c r="AG3" t="n">
        <v>6</v>
      </c>
      <c r="AH3" t="n">
        <v>190006.7452859325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467.6273451712548</v>
      </c>
      <c r="AB2" t="n">
        <v>639.8283639257698</v>
      </c>
      <c r="AC2" t="n">
        <v>578.7640428774423</v>
      </c>
      <c r="AD2" t="n">
        <v>467627.3451712548</v>
      </c>
      <c r="AE2" t="n">
        <v>639828.3639257698</v>
      </c>
      <c r="AF2" t="n">
        <v>2.538178296759255e-06</v>
      </c>
      <c r="AG2" t="n">
        <v>9</v>
      </c>
      <c r="AH2" t="n">
        <v>578764.0428774423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190.8682590627688</v>
      </c>
      <c r="AB3" t="n">
        <v>261.1543725628604</v>
      </c>
      <c r="AC3" t="n">
        <v>236.2301657780011</v>
      </c>
      <c r="AD3" t="n">
        <v>190868.2590627688</v>
      </c>
      <c r="AE3" t="n">
        <v>261154.3725628604</v>
      </c>
      <c r="AF3" t="n">
        <v>4.218930621252833e-06</v>
      </c>
      <c r="AG3" t="n">
        <v>5</v>
      </c>
      <c r="AH3" t="n">
        <v>236230.1657780011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160.2655024371268</v>
      </c>
      <c r="AB4" t="n">
        <v>219.2823308493408</v>
      </c>
      <c r="AC4" t="n">
        <v>198.3543329578268</v>
      </c>
      <c r="AD4" t="n">
        <v>160265.5024371268</v>
      </c>
      <c r="AE4" t="n">
        <v>219282.3308493407</v>
      </c>
      <c r="AF4" t="n">
        <v>4.662225681743932e-06</v>
      </c>
      <c r="AG4" t="n">
        <v>5</v>
      </c>
      <c r="AH4" t="n">
        <v>198354.3329578268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160.2504182182094</v>
      </c>
      <c r="AB5" t="n">
        <v>219.2616919555493</v>
      </c>
      <c r="AC5" t="n">
        <v>198.3356638110919</v>
      </c>
      <c r="AD5" t="n">
        <v>160250.4182182094</v>
      </c>
      <c r="AE5" t="n">
        <v>219261.6919555493</v>
      </c>
      <c r="AF5" t="n">
        <v>4.67583561781164e-06</v>
      </c>
      <c r="AG5" t="n">
        <v>5</v>
      </c>
      <c r="AH5" t="n">
        <v>198335.6638110919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155.3829427306362</v>
      </c>
      <c r="AB2" t="n">
        <v>212.6017972555918</v>
      </c>
      <c r="AC2" t="n">
        <v>192.3113801140754</v>
      </c>
      <c r="AD2" t="n">
        <v>155382.9427306362</v>
      </c>
      <c r="AE2" t="n">
        <v>212601.7972555918</v>
      </c>
      <c r="AF2" t="n">
        <v>4.17307179273713e-06</v>
      </c>
      <c r="AG2" t="n">
        <v>6</v>
      </c>
      <c r="AH2" t="n">
        <v>192311.3801140754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289.1275981384794</v>
      </c>
      <c r="AB2" t="n">
        <v>395.5971351824668</v>
      </c>
      <c r="AC2" t="n">
        <v>357.8418998247178</v>
      </c>
      <c r="AD2" t="n">
        <v>289127.5981384794</v>
      </c>
      <c r="AE2" t="n">
        <v>395597.1351824668</v>
      </c>
      <c r="AF2" t="n">
        <v>3.299023388104575e-06</v>
      </c>
      <c r="AG2" t="n">
        <v>7</v>
      </c>
      <c r="AH2" t="n">
        <v>357841.8998247178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151.8889864734661</v>
      </c>
      <c r="AB3" t="n">
        <v>207.8212121620629</v>
      </c>
      <c r="AC3" t="n">
        <v>187.9870473522781</v>
      </c>
      <c r="AD3" t="n">
        <v>151888.9864734661</v>
      </c>
      <c r="AE3" t="n">
        <v>207821.2121620629</v>
      </c>
      <c r="AF3" t="n">
        <v>4.712424085558059e-06</v>
      </c>
      <c r="AG3" t="n">
        <v>5</v>
      </c>
      <c r="AH3" t="n">
        <v>187987.0473522781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151.7670942964744</v>
      </c>
      <c r="AB4" t="n">
        <v>207.6544339079996</v>
      </c>
      <c r="AC4" t="n">
        <v>187.8361861807078</v>
      </c>
      <c r="AD4" t="n">
        <v>151767.0942964744</v>
      </c>
      <c r="AE4" t="n">
        <v>207654.4339079996</v>
      </c>
      <c r="AF4" t="n">
        <v>4.726262662243798e-06</v>
      </c>
      <c r="AG4" t="n">
        <v>5</v>
      </c>
      <c r="AH4" t="n">
        <v>187836.1861807078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368.2849323403404</v>
      </c>
      <c r="AB2" t="n">
        <v>503.9036920125727</v>
      </c>
      <c r="AC2" t="n">
        <v>455.8118308801656</v>
      </c>
      <c r="AD2" t="n">
        <v>368284.9323403404</v>
      </c>
      <c r="AE2" t="n">
        <v>503903.6920125727</v>
      </c>
      <c r="AF2" t="n">
        <v>2.899198712231854e-06</v>
      </c>
      <c r="AG2" t="n">
        <v>8</v>
      </c>
      <c r="AH2" t="n">
        <v>455811.8308801656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166.8799777054365</v>
      </c>
      <c r="AB3" t="n">
        <v>228.3325477214914</v>
      </c>
      <c r="AC3" t="n">
        <v>206.5408098337615</v>
      </c>
      <c r="AD3" t="n">
        <v>166879.9777054365</v>
      </c>
      <c r="AE3" t="n">
        <v>228332.5477214914</v>
      </c>
      <c r="AF3" t="n">
        <v>4.517143553214632e-06</v>
      </c>
      <c r="AG3" t="n">
        <v>5</v>
      </c>
      <c r="AH3" t="n">
        <v>206540.8098337615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155.319690590771</v>
      </c>
      <c r="AB4" t="n">
        <v>212.5152528873408</v>
      </c>
      <c r="AC4" t="n">
        <v>192.2330954188645</v>
      </c>
      <c r="AD4" t="n">
        <v>155319.690590771</v>
      </c>
      <c r="AE4" t="n">
        <v>212515.2528873408</v>
      </c>
      <c r="AF4" t="n">
        <v>4.712302436576115e-06</v>
      </c>
      <c r="AG4" t="n">
        <v>5</v>
      </c>
      <c r="AH4" t="n">
        <v>192233.0954188645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598.6694816870233</v>
      </c>
      <c r="AB2" t="n">
        <v>819.1259962776927</v>
      </c>
      <c r="AC2" t="n">
        <v>740.9497608435053</v>
      </c>
      <c r="AD2" t="n">
        <v>598669.4816870233</v>
      </c>
      <c r="AE2" t="n">
        <v>819125.9962776927</v>
      </c>
      <c r="AF2" t="n">
        <v>2.203847834550874e-06</v>
      </c>
      <c r="AG2" t="n">
        <v>10</v>
      </c>
      <c r="AH2" t="n">
        <v>740949.7608435053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226.8717274832372</v>
      </c>
      <c r="AB3" t="n">
        <v>310.4159064166463</v>
      </c>
      <c r="AC3" t="n">
        <v>280.7902479797945</v>
      </c>
      <c r="AD3" t="n">
        <v>226871.7274832372</v>
      </c>
      <c r="AE3" t="n">
        <v>310415.9064166463</v>
      </c>
      <c r="AF3" t="n">
        <v>3.939633504734268e-06</v>
      </c>
      <c r="AG3" t="n">
        <v>6</v>
      </c>
      <c r="AH3" t="n">
        <v>280790.2479797945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168.6626973675477</v>
      </c>
      <c r="AB4" t="n">
        <v>230.7717434112317</v>
      </c>
      <c r="AC4" t="n">
        <v>208.7472121103064</v>
      </c>
      <c r="AD4" t="n">
        <v>168662.6973675477</v>
      </c>
      <c r="AE4" t="n">
        <v>230771.7434112316</v>
      </c>
      <c r="AF4" t="n">
        <v>4.571657124731577e-06</v>
      </c>
      <c r="AG4" t="n">
        <v>5</v>
      </c>
      <c r="AH4" t="n">
        <v>208747.2121103063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164.0974472575904</v>
      </c>
      <c r="AB5" t="n">
        <v>224.5253668061707</v>
      </c>
      <c r="AC5" t="n">
        <v>203.0969809215858</v>
      </c>
      <c r="AD5" t="n">
        <v>164097.4472575904</v>
      </c>
      <c r="AE5" t="n">
        <v>224525.3668061707</v>
      </c>
      <c r="AF5" t="n">
        <v>4.636359403186396e-06</v>
      </c>
      <c r="AG5" t="n">
        <v>5</v>
      </c>
      <c r="AH5" t="n">
        <v>203096.9809215858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164.6414877727685</v>
      </c>
      <c r="AB6" t="n">
        <v>225.2697470404107</v>
      </c>
      <c r="AC6" t="n">
        <v>203.7703185510144</v>
      </c>
      <c r="AD6" t="n">
        <v>164641.4877727685</v>
      </c>
      <c r="AE6" t="n">
        <v>225269.7470404107</v>
      </c>
      <c r="AF6" t="n">
        <v>4.636359403186396e-06</v>
      </c>
      <c r="AG6" t="n">
        <v>5</v>
      </c>
      <c r="AH6" t="n">
        <v>203770.3185510144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222.7577114862724</v>
      </c>
      <c r="AB2" t="n">
        <v>304.7869282320255</v>
      </c>
      <c r="AC2" t="n">
        <v>275.6984915727916</v>
      </c>
      <c r="AD2" t="n">
        <v>222757.7114862724</v>
      </c>
      <c r="AE2" t="n">
        <v>304786.9282320255</v>
      </c>
      <c r="AF2" t="n">
        <v>3.762868037181455e-06</v>
      </c>
      <c r="AG2" t="n">
        <v>6</v>
      </c>
      <c r="AH2" t="n">
        <v>275698.4915727916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147.9001479339937</v>
      </c>
      <c r="AB3" t="n">
        <v>202.3635072972228</v>
      </c>
      <c r="AC3" t="n">
        <v>183.0502181797997</v>
      </c>
      <c r="AD3" t="n">
        <v>147900.1479339937</v>
      </c>
      <c r="AE3" t="n">
        <v>202363.5072972228</v>
      </c>
      <c r="AF3" t="n">
        <v>4.723431061258808e-06</v>
      </c>
      <c r="AG3" t="n">
        <v>5</v>
      </c>
      <c r="AH3" t="n">
        <v>183050.2181797997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148.0347446878026</v>
      </c>
      <c r="AB4" t="n">
        <v>202.5476685137738</v>
      </c>
      <c r="AC4" t="n">
        <v>183.216803308315</v>
      </c>
      <c r="AD4" t="n">
        <v>148034.7446878026</v>
      </c>
      <c r="AE4" t="n">
        <v>202547.6685137738</v>
      </c>
      <c r="AF4" t="n">
        <v>4.735521619362464e-06</v>
      </c>
      <c r="AG4" t="n">
        <v>5</v>
      </c>
      <c r="AH4" t="n">
        <v>183216.803308315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157.7862140402527</v>
      </c>
      <c r="AB2" t="n">
        <v>215.8900590862548</v>
      </c>
      <c r="AC2" t="n">
        <v>195.2858148507254</v>
      </c>
      <c r="AD2" t="n">
        <v>157786.2140402527</v>
      </c>
      <c r="AE2" t="n">
        <v>215890.0590862548</v>
      </c>
      <c r="AF2" t="n">
        <v>4.555841727659424e-06</v>
      </c>
      <c r="AG2" t="n">
        <v>6</v>
      </c>
      <c r="AH2" t="n">
        <v>195285.8148507254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143.3997415684556</v>
      </c>
      <c r="AB3" t="n">
        <v>196.2058527639803</v>
      </c>
      <c r="AC3" t="n">
        <v>177.4802415528855</v>
      </c>
      <c r="AD3" t="n">
        <v>143399.7415684556</v>
      </c>
      <c r="AE3" t="n">
        <v>196205.8527639803</v>
      </c>
      <c r="AF3" t="n">
        <v>4.670682347376722e-06</v>
      </c>
      <c r="AG3" t="n">
        <v>5</v>
      </c>
      <c r="AH3" t="n">
        <v>177480.2415528855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152.0604171241962</v>
      </c>
      <c r="AB2" t="n">
        <v>208.0557711413783</v>
      </c>
      <c r="AC2" t="n">
        <v>188.1992203518133</v>
      </c>
      <c r="AD2" t="n">
        <v>152060.4171241962</v>
      </c>
      <c r="AE2" t="n">
        <v>208055.7711413783</v>
      </c>
      <c r="AF2" t="n">
        <v>4.504527472401243e-06</v>
      </c>
      <c r="AG2" t="n">
        <v>6</v>
      </c>
      <c r="AH2" t="n">
        <v>188199.2203518133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152.4817125500216</v>
      </c>
      <c r="AB3" t="n">
        <v>208.6322061292346</v>
      </c>
      <c r="AC3" t="n">
        <v>188.7206411934604</v>
      </c>
      <c r="AD3" t="n">
        <v>152481.7125500216</v>
      </c>
      <c r="AE3" t="n">
        <v>208632.2061292346</v>
      </c>
      <c r="AF3" t="n">
        <v>4.51447010639292e-06</v>
      </c>
      <c r="AG3" t="n">
        <v>6</v>
      </c>
      <c r="AH3" t="n">
        <v>188720.6411934604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170.844929558279</v>
      </c>
      <c r="AB2" t="n">
        <v>233.7575697678783</v>
      </c>
      <c r="AC2" t="n">
        <v>211.4480753901092</v>
      </c>
      <c r="AD2" t="n">
        <v>170844.929558279</v>
      </c>
      <c r="AE2" t="n">
        <v>233757.5697678783</v>
      </c>
      <c r="AF2" t="n">
        <v>3.826093307687375e-06</v>
      </c>
      <c r="AG2" t="n">
        <v>7</v>
      </c>
      <c r="AH2" t="n">
        <v>211448.0753901092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321.9496568178973</v>
      </c>
      <c r="AB2" t="n">
        <v>440.5057238746801</v>
      </c>
      <c r="AC2" t="n">
        <v>398.4644758417463</v>
      </c>
      <c r="AD2" t="n">
        <v>321949.6568178973</v>
      </c>
      <c r="AE2" t="n">
        <v>440505.7238746801</v>
      </c>
      <c r="AF2" t="n">
        <v>3.091858452683802e-06</v>
      </c>
      <c r="AG2" t="n">
        <v>7</v>
      </c>
      <c r="AH2" t="n">
        <v>398464.4758417463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156.9547724251812</v>
      </c>
      <c r="AB3" t="n">
        <v>214.7524439878993</v>
      </c>
      <c r="AC3" t="n">
        <v>194.2567721407038</v>
      </c>
      <c r="AD3" t="n">
        <v>156954.7724251812</v>
      </c>
      <c r="AE3" t="n">
        <v>214752.4439878993</v>
      </c>
      <c r="AF3" t="n">
        <v>4.651328215695165e-06</v>
      </c>
      <c r="AG3" t="n">
        <v>5</v>
      </c>
      <c r="AH3" t="n">
        <v>194256.7721407038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152.8764805636548</v>
      </c>
      <c r="AB4" t="n">
        <v>209.1723451414229</v>
      </c>
      <c r="AC4" t="n">
        <v>189.2092300964154</v>
      </c>
      <c r="AD4" t="n">
        <v>152876.4805636547</v>
      </c>
      <c r="AE4" t="n">
        <v>209172.3451414229</v>
      </c>
      <c r="AF4" t="n">
        <v>4.727955343665531e-06</v>
      </c>
      <c r="AG4" t="n">
        <v>5</v>
      </c>
      <c r="AH4" t="n">
        <v>189209.2300964154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152.9391837749804</v>
      </c>
      <c r="AB5" t="n">
        <v>209.2581384414291</v>
      </c>
      <c r="AC5" t="n">
        <v>189.2868354042807</v>
      </c>
      <c r="AD5" t="n">
        <v>152939.1837749804</v>
      </c>
      <c r="AE5" t="n">
        <v>209258.1384414291</v>
      </c>
      <c r="AF5" t="n">
        <v>4.740880401395472e-06</v>
      </c>
      <c r="AG5" t="n">
        <v>5</v>
      </c>
      <c r="AH5" t="n">
        <v>189286.8354042807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523.1746528492979</v>
      </c>
      <c r="AB2" t="n">
        <v>715.8306408651302</v>
      </c>
      <c r="AC2" t="n">
        <v>647.512769175576</v>
      </c>
      <c r="AD2" t="n">
        <v>523174.6528492979</v>
      </c>
      <c r="AE2" t="n">
        <v>715830.6408651302</v>
      </c>
      <c r="AF2" t="n">
        <v>2.36778387982609e-06</v>
      </c>
      <c r="AG2" t="n">
        <v>9</v>
      </c>
      <c r="AH2" t="n">
        <v>647512.7691755759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213.5696866860652</v>
      </c>
      <c r="AB3" t="n">
        <v>292.2154673533422</v>
      </c>
      <c r="AC3" t="n">
        <v>264.3268332762096</v>
      </c>
      <c r="AD3" t="n">
        <v>213569.6866860652</v>
      </c>
      <c r="AE3" t="n">
        <v>292215.4673533422</v>
      </c>
      <c r="AF3" t="n">
        <v>4.079456314462722e-06</v>
      </c>
      <c r="AG3" t="n">
        <v>6</v>
      </c>
      <c r="AH3" t="n">
        <v>264326.8332762096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162.2861085643264</v>
      </c>
      <c r="AB4" t="n">
        <v>222.0470132954248</v>
      </c>
      <c r="AC4" t="n">
        <v>200.8551579915137</v>
      </c>
      <c r="AD4" t="n">
        <v>162286.1085643264</v>
      </c>
      <c r="AE4" t="n">
        <v>222047.0132954248</v>
      </c>
      <c r="AF4" t="n">
        <v>4.649124150037389e-06</v>
      </c>
      <c r="AG4" t="n">
        <v>5</v>
      </c>
      <c r="AH4" t="n">
        <v>200855.1579915137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162.1381039946853</v>
      </c>
      <c r="AB5" t="n">
        <v>221.8445069137413</v>
      </c>
      <c r="AC5" t="n">
        <v>200.6719785346785</v>
      </c>
      <c r="AD5" t="n">
        <v>162138.1039946853</v>
      </c>
      <c r="AE5" t="n">
        <v>221844.5069137413</v>
      </c>
      <c r="AF5" t="n">
        <v>4.661134325644247e-06</v>
      </c>
      <c r="AG5" t="n">
        <v>5</v>
      </c>
      <c r="AH5" t="n">
        <v>200671.9785346785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203.4288311843403</v>
      </c>
      <c r="AB2" t="n">
        <v>278.3403014729191</v>
      </c>
      <c r="AC2" t="n">
        <v>251.775893753492</v>
      </c>
      <c r="AD2" t="n">
        <v>203428.8311843403</v>
      </c>
      <c r="AE2" t="n">
        <v>278340.3014729191</v>
      </c>
      <c r="AF2" t="n">
        <v>3.220031117201835e-06</v>
      </c>
      <c r="AG2" t="n">
        <v>9</v>
      </c>
      <c r="AH2" t="n">
        <v>251775.893753492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175.2869203716578</v>
      </c>
      <c r="AB2" t="n">
        <v>239.8352975655442</v>
      </c>
      <c r="AC2" t="n">
        <v>216.9457533769123</v>
      </c>
      <c r="AD2" t="n">
        <v>175286.9203716578</v>
      </c>
      <c r="AE2" t="n">
        <v>239835.2975655441</v>
      </c>
      <c r="AF2" t="n">
        <v>4.309480261597286e-06</v>
      </c>
      <c r="AG2" t="n">
        <v>6</v>
      </c>
      <c r="AH2" t="n">
        <v>216945.7533769123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144.8211693956173</v>
      </c>
      <c r="AB3" t="n">
        <v>198.150713026072</v>
      </c>
      <c r="AC3" t="n">
        <v>179.2394870811923</v>
      </c>
      <c r="AD3" t="n">
        <v>144821.1693956173</v>
      </c>
      <c r="AE3" t="n">
        <v>198150.713026072</v>
      </c>
      <c r="AF3" t="n">
        <v>4.695847457464629e-06</v>
      </c>
      <c r="AG3" t="n">
        <v>5</v>
      </c>
      <c r="AH3" t="n">
        <v>179239.4870811923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145.0881600091033</v>
      </c>
      <c r="AB4" t="n">
        <v>198.5160213622379</v>
      </c>
      <c r="AC4" t="n">
        <v>179.5699309024681</v>
      </c>
      <c r="AD4" t="n">
        <v>145088.1600091033</v>
      </c>
      <c r="AE4" t="n">
        <v>198516.0213622379</v>
      </c>
      <c r="AF4" t="n">
        <v>4.706788540356899e-06</v>
      </c>
      <c r="AG4" t="n">
        <v>5</v>
      </c>
      <c r="AH4" t="n">
        <v>179569.9309024681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259.4003075851232</v>
      </c>
      <c r="AB2" t="n">
        <v>354.922944771865</v>
      </c>
      <c r="AC2" t="n">
        <v>321.0495970603191</v>
      </c>
      <c r="AD2" t="n">
        <v>259400.3075851233</v>
      </c>
      <c r="AE2" t="n">
        <v>354922.944771865</v>
      </c>
      <c r="AF2" t="n">
        <v>3.523202402546935e-06</v>
      </c>
      <c r="AG2" t="n">
        <v>7</v>
      </c>
      <c r="AH2" t="n">
        <v>321049.5970603191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149.5912993255551</v>
      </c>
      <c r="AB3" t="n">
        <v>204.6774152394898</v>
      </c>
      <c r="AC3" t="n">
        <v>185.1432899956476</v>
      </c>
      <c r="AD3" t="n">
        <v>149591.2993255551</v>
      </c>
      <c r="AE3" t="n">
        <v>204677.4152394898</v>
      </c>
      <c r="AF3" t="n">
        <v>4.725484020302141e-06</v>
      </c>
      <c r="AG3" t="n">
        <v>5</v>
      </c>
      <c r="AH3" t="n">
        <v>185143.2899956476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149.6299853770618</v>
      </c>
      <c r="AB4" t="n">
        <v>204.7303472018694</v>
      </c>
      <c r="AC4" t="n">
        <v>185.1911702058282</v>
      </c>
      <c r="AD4" t="n">
        <v>149629.9853770618</v>
      </c>
      <c r="AE4" t="n">
        <v>204730.3472018694</v>
      </c>
      <c r="AF4" t="n">
        <v>4.738219055092016e-06</v>
      </c>
      <c r="AG4" t="n">
        <v>5</v>
      </c>
      <c r="AH4" t="n">
        <v>185191.1702058282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