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6987.344004845254</v>
      </c>
      <c r="AB2" t="n">
        <v>9560.392327291429</v>
      </c>
      <c r="AC2" t="n">
        <v>8647.961901669278</v>
      </c>
      <c r="AD2" t="n">
        <v>6987344.004845254</v>
      </c>
      <c r="AE2" t="n">
        <v>9560392.327291429</v>
      </c>
      <c r="AF2" t="n">
        <v>6.115475201026106e-07</v>
      </c>
      <c r="AG2" t="n">
        <v>34</v>
      </c>
      <c r="AH2" t="n">
        <v>8647961.901669277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2334.191783733799</v>
      </c>
      <c r="AB3" t="n">
        <v>3193.744175778493</v>
      </c>
      <c r="AC3" t="n">
        <v>2888.937714090177</v>
      </c>
      <c r="AD3" t="n">
        <v>2334191.783733799</v>
      </c>
      <c r="AE3" t="n">
        <v>3193744.175778493</v>
      </c>
      <c r="AF3" t="n">
        <v>1.151465786300073e-06</v>
      </c>
      <c r="AG3" t="n">
        <v>18</v>
      </c>
      <c r="AH3" t="n">
        <v>2888937.714090177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1793.037217903985</v>
      </c>
      <c r="AB4" t="n">
        <v>2453.312624755461</v>
      </c>
      <c r="AC4" t="n">
        <v>2219.171911094694</v>
      </c>
      <c r="AD4" t="n">
        <v>1793037.217903985</v>
      </c>
      <c r="AE4" t="n">
        <v>2453312.624755461</v>
      </c>
      <c r="AF4" t="n">
        <v>1.349430954424892e-06</v>
      </c>
      <c r="AG4" t="n">
        <v>16</v>
      </c>
      <c r="AH4" t="n">
        <v>2219171.911094694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1560.780502149366</v>
      </c>
      <c r="AB5" t="n">
        <v>2135.52873981685</v>
      </c>
      <c r="AC5" t="n">
        <v>1931.71687412214</v>
      </c>
      <c r="AD5" t="n">
        <v>1560780.502149366</v>
      </c>
      <c r="AE5" t="n">
        <v>2135528.73981685</v>
      </c>
      <c r="AF5" t="n">
        <v>1.455488933221313e-06</v>
      </c>
      <c r="AG5" t="n">
        <v>14</v>
      </c>
      <c r="AH5" t="n">
        <v>1931716.87412214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1440.506712034344</v>
      </c>
      <c r="AB6" t="n">
        <v>1970.964834076343</v>
      </c>
      <c r="AC6" t="n">
        <v>1782.858716578614</v>
      </c>
      <c r="AD6" t="n">
        <v>1440506.712034344</v>
      </c>
      <c r="AE6" t="n">
        <v>1970964.834076343</v>
      </c>
      <c r="AF6" t="n">
        <v>1.521866347736267e-06</v>
      </c>
      <c r="AG6" t="n">
        <v>14</v>
      </c>
      <c r="AH6" t="n">
        <v>1782858.716578614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1348.523880092235</v>
      </c>
      <c r="AB7" t="n">
        <v>1845.109865417004</v>
      </c>
      <c r="AC7" t="n">
        <v>1669.015169489565</v>
      </c>
      <c r="AD7" t="n">
        <v>1348523.880092235</v>
      </c>
      <c r="AE7" t="n">
        <v>1845109.865417004</v>
      </c>
      <c r="AF7" t="n">
        <v>1.566652866980424e-06</v>
      </c>
      <c r="AG7" t="n">
        <v>13</v>
      </c>
      <c r="AH7" t="n">
        <v>1669015.169489565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1284.672316340382</v>
      </c>
      <c r="AB8" t="n">
        <v>1757.745338959535</v>
      </c>
      <c r="AC8" t="n">
        <v>1589.988590820313</v>
      </c>
      <c r="AD8" t="n">
        <v>1284672.316340382</v>
      </c>
      <c r="AE8" t="n">
        <v>1757745.338959535</v>
      </c>
      <c r="AF8" t="n">
        <v>1.599914516451653e-06</v>
      </c>
      <c r="AG8" t="n">
        <v>13</v>
      </c>
      <c r="AH8" t="n">
        <v>1589988.590820313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1230.83723830461</v>
      </c>
      <c r="AB9" t="n">
        <v>1684.08581015497</v>
      </c>
      <c r="AC9" t="n">
        <v>1523.359024063059</v>
      </c>
      <c r="AD9" t="n">
        <v>1230837.23830461</v>
      </c>
      <c r="AE9" t="n">
        <v>1684085.81015497</v>
      </c>
      <c r="AF9" t="n">
        <v>1.625881944547613e-06</v>
      </c>
      <c r="AG9" t="n">
        <v>13</v>
      </c>
      <c r="AH9" t="n">
        <v>1523359.024063059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1183.787576318728</v>
      </c>
      <c r="AB10" t="n">
        <v>1619.710386941294</v>
      </c>
      <c r="AC10" t="n">
        <v>1465.127500889422</v>
      </c>
      <c r="AD10" t="n">
        <v>1183787.576318728</v>
      </c>
      <c r="AE10" t="n">
        <v>1619710.386941293</v>
      </c>
      <c r="AF10" t="n">
        <v>1.647181070963401e-06</v>
      </c>
      <c r="AG10" t="n">
        <v>13</v>
      </c>
      <c r="AH10" t="n">
        <v>1465127.500889422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1144.831206306765</v>
      </c>
      <c r="AB11" t="n">
        <v>1566.408562857176</v>
      </c>
      <c r="AC11" t="n">
        <v>1416.912728086312</v>
      </c>
      <c r="AD11" t="n">
        <v>1144831.206306765</v>
      </c>
      <c r="AE11" t="n">
        <v>1566408.562857176</v>
      </c>
      <c r="AF11" t="n">
        <v>1.660602438293897e-06</v>
      </c>
      <c r="AG11" t="n">
        <v>13</v>
      </c>
      <c r="AH11" t="n">
        <v>1416912.728086312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1135.889692962302</v>
      </c>
      <c r="AB12" t="n">
        <v>1554.174389827554</v>
      </c>
      <c r="AC12" t="n">
        <v>1405.846167359868</v>
      </c>
      <c r="AD12" t="n">
        <v>1135889.692962302</v>
      </c>
      <c r="AE12" t="n">
        <v>1554174.389827554</v>
      </c>
      <c r="AF12" t="n">
        <v>1.664395433409037e-06</v>
      </c>
      <c r="AG12" t="n">
        <v>13</v>
      </c>
      <c r="AH12" t="n">
        <v>1405846.167359868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1140.026094634281</v>
      </c>
      <c r="AB13" t="n">
        <v>1559.833997080319</v>
      </c>
      <c r="AC13" t="n">
        <v>1410.965629639737</v>
      </c>
      <c r="AD13" t="n">
        <v>1140026.094634281</v>
      </c>
      <c r="AE13" t="n">
        <v>1559833.997080319</v>
      </c>
      <c r="AF13" t="n">
        <v>1.664395433409037e-06</v>
      </c>
      <c r="AG13" t="n">
        <v>13</v>
      </c>
      <c r="AH13" t="n">
        <v>1410965.629639737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4216.212708005183</v>
      </c>
      <c r="AB2" t="n">
        <v>5768.808233270041</v>
      </c>
      <c r="AC2" t="n">
        <v>5218.241272059737</v>
      </c>
      <c r="AD2" t="n">
        <v>4216212.708005183</v>
      </c>
      <c r="AE2" t="n">
        <v>5768808.233270042</v>
      </c>
      <c r="AF2" t="n">
        <v>8.039263315958624e-07</v>
      </c>
      <c r="AG2" t="n">
        <v>27</v>
      </c>
      <c r="AH2" t="n">
        <v>5218241.272059737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1828.571856525932</v>
      </c>
      <c r="AB3" t="n">
        <v>2501.932684995623</v>
      </c>
      <c r="AC3" t="n">
        <v>2263.151741024219</v>
      </c>
      <c r="AD3" t="n">
        <v>1828571.856525932</v>
      </c>
      <c r="AE3" t="n">
        <v>2501932.684995623</v>
      </c>
      <c r="AF3" t="n">
        <v>1.301343487394617e-06</v>
      </c>
      <c r="AG3" t="n">
        <v>17</v>
      </c>
      <c r="AH3" t="n">
        <v>2263151.741024218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1454.285787043107</v>
      </c>
      <c r="AB4" t="n">
        <v>1989.817972393219</v>
      </c>
      <c r="AC4" t="n">
        <v>1799.912537835074</v>
      </c>
      <c r="AD4" t="n">
        <v>1454285.787043107</v>
      </c>
      <c r="AE4" t="n">
        <v>1989817.972393219</v>
      </c>
      <c r="AF4" t="n">
        <v>1.481536474052296e-06</v>
      </c>
      <c r="AG4" t="n">
        <v>15</v>
      </c>
      <c r="AH4" t="n">
        <v>1799912.537835074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1288.251896473299</v>
      </c>
      <c r="AB5" t="n">
        <v>1762.643078417322</v>
      </c>
      <c r="AC5" t="n">
        <v>1594.41889689827</v>
      </c>
      <c r="AD5" t="n">
        <v>1288251.896473299</v>
      </c>
      <c r="AE5" t="n">
        <v>1762643.078417322</v>
      </c>
      <c r="AF5" t="n">
        <v>1.575858598559038e-06</v>
      </c>
      <c r="AG5" t="n">
        <v>14</v>
      </c>
      <c r="AH5" t="n">
        <v>1594418.89689827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1180.833010495729</v>
      </c>
      <c r="AB6" t="n">
        <v>1615.667819636022</v>
      </c>
      <c r="AC6" t="n">
        <v>1461.470750533986</v>
      </c>
      <c r="AD6" t="n">
        <v>1180833.010495729</v>
      </c>
      <c r="AE6" t="n">
        <v>1615667.819636022</v>
      </c>
      <c r="AF6" t="n">
        <v>1.635168350448877e-06</v>
      </c>
      <c r="AG6" t="n">
        <v>13</v>
      </c>
      <c r="AH6" t="n">
        <v>1461470.750533986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1104.728205628055</v>
      </c>
      <c r="AB7" t="n">
        <v>1511.537868109041</v>
      </c>
      <c r="AC7" t="n">
        <v>1367.278815433435</v>
      </c>
      <c r="AD7" t="n">
        <v>1104728.205628055</v>
      </c>
      <c r="AE7" t="n">
        <v>1511537.868109041</v>
      </c>
      <c r="AF7" t="n">
        <v>1.676217339034212e-06</v>
      </c>
      <c r="AG7" t="n">
        <v>13</v>
      </c>
      <c r="AH7" t="n">
        <v>1367278.815433435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1047.38063405133</v>
      </c>
      <c r="AB8" t="n">
        <v>1433.072390681466</v>
      </c>
      <c r="AC8" t="n">
        <v>1296.301973044559</v>
      </c>
      <c r="AD8" t="n">
        <v>1047380.63405133</v>
      </c>
      <c r="AE8" t="n">
        <v>1433072.390681466</v>
      </c>
      <c r="AF8" t="n">
        <v>1.70458943408584e-06</v>
      </c>
      <c r="AG8" t="n">
        <v>13</v>
      </c>
      <c r="AH8" t="n">
        <v>1296301.973044559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1036.334579277067</v>
      </c>
      <c r="AB9" t="n">
        <v>1417.958691221776</v>
      </c>
      <c r="AC9" t="n">
        <v>1282.630703849091</v>
      </c>
      <c r="AD9" t="n">
        <v>1036334.579277067</v>
      </c>
      <c r="AE9" t="n">
        <v>1417958.691221776</v>
      </c>
      <c r="AF9" t="n">
        <v>1.711078796251903e-06</v>
      </c>
      <c r="AG9" t="n">
        <v>13</v>
      </c>
      <c r="AH9" t="n">
        <v>1282630.703849091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1040.757889840846</v>
      </c>
      <c r="AB10" t="n">
        <v>1424.010859877828</v>
      </c>
      <c r="AC10" t="n">
        <v>1288.105262022882</v>
      </c>
      <c r="AD10" t="n">
        <v>1040757.889840846</v>
      </c>
      <c r="AE10" t="n">
        <v>1424010.859877828</v>
      </c>
      <c r="AF10" t="n">
        <v>1.710927880852693e-06</v>
      </c>
      <c r="AG10" t="n">
        <v>13</v>
      </c>
      <c r="AH10" t="n">
        <v>1288105.262022882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1343.681234458648</v>
      </c>
      <c r="AB2" t="n">
        <v>1838.483944018682</v>
      </c>
      <c r="AC2" t="n">
        <v>1663.02161672996</v>
      </c>
      <c r="AD2" t="n">
        <v>1343681.234458648</v>
      </c>
      <c r="AE2" t="n">
        <v>1838483.944018682</v>
      </c>
      <c r="AF2" t="n">
        <v>1.414893443551489e-06</v>
      </c>
      <c r="AG2" t="n">
        <v>17</v>
      </c>
      <c r="AH2" t="n">
        <v>1663021.61672996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854.3692405046218</v>
      </c>
      <c r="AB3" t="n">
        <v>1168.985686969139</v>
      </c>
      <c r="AC3" t="n">
        <v>1057.41933368652</v>
      </c>
      <c r="AD3" t="n">
        <v>854369.2405046218</v>
      </c>
      <c r="AE3" t="n">
        <v>1168985.686969139</v>
      </c>
      <c r="AF3" t="n">
        <v>1.772237395850497e-06</v>
      </c>
      <c r="AG3" t="n">
        <v>14</v>
      </c>
      <c r="AH3" t="n">
        <v>1057419.33368652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806.3867277246834</v>
      </c>
      <c r="AB4" t="n">
        <v>1103.333896144563</v>
      </c>
      <c r="AC4" t="n">
        <v>998.0332576353741</v>
      </c>
      <c r="AD4" t="n">
        <v>806386.7277246834</v>
      </c>
      <c r="AE4" t="n">
        <v>1103333.896144563</v>
      </c>
      <c r="AF4" t="n">
        <v>1.811137703570134e-06</v>
      </c>
      <c r="AG4" t="n">
        <v>13</v>
      </c>
      <c r="AH4" t="n">
        <v>998033.2576353741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2041.51351479918</v>
      </c>
      <c r="AB2" t="n">
        <v>2793.288856168027</v>
      </c>
      <c r="AC2" t="n">
        <v>2526.701288140881</v>
      </c>
      <c r="AD2" t="n">
        <v>2041513.51479918</v>
      </c>
      <c r="AE2" t="n">
        <v>2793288.856168027</v>
      </c>
      <c r="AF2" t="n">
        <v>1.167993517191291e-06</v>
      </c>
      <c r="AG2" t="n">
        <v>20</v>
      </c>
      <c r="AH2" t="n">
        <v>2526701.288140881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1172.97523797109</v>
      </c>
      <c r="AB3" t="n">
        <v>1604.916468607353</v>
      </c>
      <c r="AC3" t="n">
        <v>1451.745493357877</v>
      </c>
      <c r="AD3" t="n">
        <v>1172975.23797109</v>
      </c>
      <c r="AE3" t="n">
        <v>1604916.468607353</v>
      </c>
      <c r="AF3" t="n">
        <v>1.582993696540914e-06</v>
      </c>
      <c r="AG3" t="n">
        <v>15</v>
      </c>
      <c r="AH3" t="n">
        <v>1451745.493357877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962.1280871890128</v>
      </c>
      <c r="AB4" t="n">
        <v>1316.426094987519</v>
      </c>
      <c r="AC4" t="n">
        <v>1190.788236097538</v>
      </c>
      <c r="AD4" t="n">
        <v>962128.0871890128</v>
      </c>
      <c r="AE4" t="n">
        <v>1316426.09498752</v>
      </c>
      <c r="AF4" t="n">
        <v>1.727180482456253e-06</v>
      </c>
      <c r="AG4" t="n">
        <v>13</v>
      </c>
      <c r="AH4" t="n">
        <v>1190788.236097538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886.4419488302078</v>
      </c>
      <c r="AB5" t="n">
        <v>1212.868981448235</v>
      </c>
      <c r="AC5" t="n">
        <v>1097.114468131122</v>
      </c>
      <c r="AD5" t="n">
        <v>886441.9488302078</v>
      </c>
      <c r="AE5" t="n">
        <v>1212868.981448235</v>
      </c>
      <c r="AF5" t="n">
        <v>1.780827632970005e-06</v>
      </c>
      <c r="AG5" t="n">
        <v>13</v>
      </c>
      <c r="AH5" t="n">
        <v>1097114.468131122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889.7612675831224</v>
      </c>
      <c r="AB6" t="n">
        <v>1217.410619803982</v>
      </c>
      <c r="AC6" t="n">
        <v>1101.222658896425</v>
      </c>
      <c r="AD6" t="n">
        <v>889761.2675831224</v>
      </c>
      <c r="AE6" t="n">
        <v>1217410.619803982</v>
      </c>
      <c r="AF6" t="n">
        <v>1.782277555956863e-06</v>
      </c>
      <c r="AG6" t="n">
        <v>13</v>
      </c>
      <c r="AH6" t="n">
        <v>1101222.658896425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934.9862366038902</v>
      </c>
      <c r="AB2" t="n">
        <v>1279.289417603016</v>
      </c>
      <c r="AC2" t="n">
        <v>1157.195831080958</v>
      </c>
      <c r="AD2" t="n">
        <v>934986.2366038902</v>
      </c>
      <c r="AE2" t="n">
        <v>1279289.417603016</v>
      </c>
      <c r="AF2" t="n">
        <v>1.635638190728559e-06</v>
      </c>
      <c r="AG2" t="n">
        <v>15</v>
      </c>
      <c r="AH2" t="n">
        <v>1157195.831080958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756.3639254202038</v>
      </c>
      <c r="AB3" t="n">
        <v>1034.890491181288</v>
      </c>
      <c r="AC3" t="n">
        <v>936.1219951808722</v>
      </c>
      <c r="AD3" t="n">
        <v>756363.9254202038</v>
      </c>
      <c r="AE3" t="n">
        <v>1034890.491181288</v>
      </c>
      <c r="AF3" t="n">
        <v>1.80966085965231e-06</v>
      </c>
      <c r="AG3" t="n">
        <v>14</v>
      </c>
      <c r="AH3" t="n">
        <v>936121.9951808722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4755.938636341375</v>
      </c>
      <c r="AB2" t="n">
        <v>6507.285059447123</v>
      </c>
      <c r="AC2" t="n">
        <v>5886.238906405185</v>
      </c>
      <c r="AD2" t="n">
        <v>4755938.636341375</v>
      </c>
      <c r="AE2" t="n">
        <v>6507285.059447123</v>
      </c>
      <c r="AF2" t="n">
        <v>7.531828355712456e-07</v>
      </c>
      <c r="AG2" t="n">
        <v>28</v>
      </c>
      <c r="AH2" t="n">
        <v>5886238.906405185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1946.847994381498</v>
      </c>
      <c r="AB3" t="n">
        <v>2663.763314784544</v>
      </c>
      <c r="AC3" t="n">
        <v>2409.537482636801</v>
      </c>
      <c r="AD3" t="n">
        <v>1946847.994381498</v>
      </c>
      <c r="AE3" t="n">
        <v>2663763.314784545</v>
      </c>
      <c r="AF3" t="n">
        <v>1.261237262186718e-06</v>
      </c>
      <c r="AG3" t="n">
        <v>17</v>
      </c>
      <c r="AH3" t="n">
        <v>2409537.482636801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1535.108793076883</v>
      </c>
      <c r="AB4" t="n">
        <v>2100.403574908006</v>
      </c>
      <c r="AC4" t="n">
        <v>1899.944005653718</v>
      </c>
      <c r="AD4" t="n">
        <v>1535108.793076883</v>
      </c>
      <c r="AE4" t="n">
        <v>2100403.574908006</v>
      </c>
      <c r="AF4" t="n">
        <v>1.445943537391343e-06</v>
      </c>
      <c r="AG4" t="n">
        <v>15</v>
      </c>
      <c r="AH4" t="n">
        <v>1899944.005653718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1355.334920748782</v>
      </c>
      <c r="AB5" t="n">
        <v>1854.429031725198</v>
      </c>
      <c r="AC5" t="n">
        <v>1677.444927644837</v>
      </c>
      <c r="AD5" t="n">
        <v>1355334.920748782</v>
      </c>
      <c r="AE5" t="n">
        <v>1854429.031725198</v>
      </c>
      <c r="AF5" t="n">
        <v>1.544353844342471e-06</v>
      </c>
      <c r="AG5" t="n">
        <v>14</v>
      </c>
      <c r="AH5" t="n">
        <v>1677444.927644837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1244.238259946809</v>
      </c>
      <c r="AB6" t="n">
        <v>1702.421679177176</v>
      </c>
      <c r="AC6" t="n">
        <v>1539.944943480339</v>
      </c>
      <c r="AD6" t="n">
        <v>1244238.259946809</v>
      </c>
      <c r="AE6" t="n">
        <v>1702421.679177176</v>
      </c>
      <c r="AF6" t="n">
        <v>1.604626418356611e-06</v>
      </c>
      <c r="AG6" t="n">
        <v>13</v>
      </c>
      <c r="AH6" t="n">
        <v>1539944.943480339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1169.511013171018</v>
      </c>
      <c r="AB7" t="n">
        <v>1600.176563405083</v>
      </c>
      <c r="AC7" t="n">
        <v>1447.457958055614</v>
      </c>
      <c r="AD7" t="n">
        <v>1169511.013171018</v>
      </c>
      <c r="AE7" t="n">
        <v>1600176.563405083</v>
      </c>
      <c r="AF7" t="n">
        <v>1.647101383666824e-06</v>
      </c>
      <c r="AG7" t="n">
        <v>13</v>
      </c>
      <c r="AH7" t="n">
        <v>1447457.958055614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1106.287368919767</v>
      </c>
      <c r="AB8" t="n">
        <v>1513.67118411019</v>
      </c>
      <c r="AC8" t="n">
        <v>1369.208530749563</v>
      </c>
      <c r="AD8" t="n">
        <v>1106287.368919767</v>
      </c>
      <c r="AE8" t="n">
        <v>1513671.18411019</v>
      </c>
      <c r="AF8" t="n">
        <v>1.67791068949043e-06</v>
      </c>
      <c r="AG8" t="n">
        <v>13</v>
      </c>
      <c r="AH8" t="n">
        <v>1369208.530749563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1065.346154698207</v>
      </c>
      <c r="AB9" t="n">
        <v>1457.653608613356</v>
      </c>
      <c r="AC9" t="n">
        <v>1318.537194036986</v>
      </c>
      <c r="AD9" t="n">
        <v>1065346.154698207</v>
      </c>
      <c r="AE9" t="n">
        <v>1457653.608613356</v>
      </c>
      <c r="AF9" t="n">
        <v>1.695259618983334e-06</v>
      </c>
      <c r="AG9" t="n">
        <v>13</v>
      </c>
      <c r="AH9" t="n">
        <v>1318537.194036986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1062.880938173823</v>
      </c>
      <c r="AB10" t="n">
        <v>1454.280590607017</v>
      </c>
      <c r="AC10" t="n">
        <v>1315.486092135111</v>
      </c>
      <c r="AD10" t="n">
        <v>1062880.938173823</v>
      </c>
      <c r="AE10" t="n">
        <v>1454280.590607017</v>
      </c>
      <c r="AF10" t="n">
        <v>1.698400373460497e-06</v>
      </c>
      <c r="AG10" t="n">
        <v>13</v>
      </c>
      <c r="AH10" t="n">
        <v>1315486.092135111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1068.026646344912</v>
      </c>
      <c r="AB11" t="n">
        <v>1461.321175539324</v>
      </c>
      <c r="AC11" t="n">
        <v>1321.854733523001</v>
      </c>
      <c r="AD11" t="n">
        <v>1068026.646344912</v>
      </c>
      <c r="AE11" t="n">
        <v>1461321.175539324</v>
      </c>
      <c r="AF11" t="n">
        <v>1.698101253986482e-06</v>
      </c>
      <c r="AG11" t="n">
        <v>13</v>
      </c>
      <c r="AH11" t="n">
        <v>1321854.733523001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758.7132113390528</v>
      </c>
      <c r="AB2" t="n">
        <v>1038.104887818637</v>
      </c>
      <c r="AC2" t="n">
        <v>939.0296143145864</v>
      </c>
      <c r="AD2" t="n">
        <v>758713.2113390528</v>
      </c>
      <c r="AE2" t="n">
        <v>1038104.887818637</v>
      </c>
      <c r="AF2" t="n">
        <v>1.75943794649822e-06</v>
      </c>
      <c r="AG2" t="n">
        <v>15</v>
      </c>
      <c r="AH2" t="n">
        <v>939029.6143145864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727.7066071786533</v>
      </c>
      <c r="AB3" t="n">
        <v>995.6802840915457</v>
      </c>
      <c r="AC3" t="n">
        <v>900.6539552239032</v>
      </c>
      <c r="AD3" t="n">
        <v>727706.6071786532</v>
      </c>
      <c r="AE3" t="n">
        <v>995680.2840915456</v>
      </c>
      <c r="AF3" t="n">
        <v>1.793982353789588e-06</v>
      </c>
      <c r="AG3" t="n">
        <v>14</v>
      </c>
      <c r="AH3" t="n">
        <v>900653.9552239032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2947.809373635769</v>
      </c>
      <c r="AB2" t="n">
        <v>4033.322833179916</v>
      </c>
      <c r="AC2" t="n">
        <v>3648.388162785222</v>
      </c>
      <c r="AD2" t="n">
        <v>2947809.373635769</v>
      </c>
      <c r="AE2" t="n">
        <v>4033322.833179915</v>
      </c>
      <c r="AF2" t="n">
        <v>9.70721733135545e-07</v>
      </c>
      <c r="AG2" t="n">
        <v>23</v>
      </c>
      <c r="AH2" t="n">
        <v>3648388.162785221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1492.517648786355</v>
      </c>
      <c r="AB3" t="n">
        <v>2042.128492301032</v>
      </c>
      <c r="AC3" t="n">
        <v>1847.230615141161</v>
      </c>
      <c r="AD3" t="n">
        <v>1492517.648786355</v>
      </c>
      <c r="AE3" t="n">
        <v>2042128.492301032</v>
      </c>
      <c r="AF3" t="n">
        <v>1.429882597775825e-06</v>
      </c>
      <c r="AG3" t="n">
        <v>16</v>
      </c>
      <c r="AH3" t="n">
        <v>1847230.615141161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1210.277262455639</v>
      </c>
      <c r="AB4" t="n">
        <v>1655.95474415629</v>
      </c>
      <c r="AC4" t="n">
        <v>1497.912747521093</v>
      </c>
      <c r="AD4" t="n">
        <v>1210277.262455639</v>
      </c>
      <c r="AE4" t="n">
        <v>1655954.74415629</v>
      </c>
      <c r="AF4" t="n">
        <v>1.594390621747858e-06</v>
      </c>
      <c r="AG4" t="n">
        <v>14</v>
      </c>
      <c r="AH4" t="n">
        <v>1497912.747521093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1072.831301655375</v>
      </c>
      <c r="AB5" t="n">
        <v>1467.895116901531</v>
      </c>
      <c r="AC5" t="n">
        <v>1327.801267148184</v>
      </c>
      <c r="AD5" t="n">
        <v>1072831.301655375</v>
      </c>
      <c r="AE5" t="n">
        <v>1467895.116901531</v>
      </c>
      <c r="AF5" t="n">
        <v>1.680065405498889e-06</v>
      </c>
      <c r="AG5" t="n">
        <v>13</v>
      </c>
      <c r="AH5" t="n">
        <v>1327801.267148184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983.6438187373932</v>
      </c>
      <c r="AB6" t="n">
        <v>1345.864868099098</v>
      </c>
      <c r="AC6" t="n">
        <v>1217.417414020925</v>
      </c>
      <c r="AD6" t="n">
        <v>983643.8187373932</v>
      </c>
      <c r="AE6" t="n">
        <v>1345864.868099098</v>
      </c>
      <c r="AF6" t="n">
        <v>1.733087367856605e-06</v>
      </c>
      <c r="AG6" t="n">
        <v>13</v>
      </c>
      <c r="AH6" t="n">
        <v>1217417.414020925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961.0808928259264</v>
      </c>
      <c r="AB7" t="n">
        <v>1314.99327746099</v>
      </c>
      <c r="AC7" t="n">
        <v>1189.492164664769</v>
      </c>
      <c r="AD7" t="n">
        <v>961080.8928259264</v>
      </c>
      <c r="AE7" t="n">
        <v>1314993.27746099</v>
      </c>
      <c r="AF7" t="n">
        <v>1.746303986039613e-06</v>
      </c>
      <c r="AG7" t="n">
        <v>13</v>
      </c>
      <c r="AH7" t="n">
        <v>1189492.164664769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965.7418985027622</v>
      </c>
      <c r="AB8" t="n">
        <v>1321.370671057095</v>
      </c>
      <c r="AC8" t="n">
        <v>1195.260908766789</v>
      </c>
      <c r="AD8" t="n">
        <v>965741.8985027622</v>
      </c>
      <c r="AE8" t="n">
        <v>1321370.671057095</v>
      </c>
      <c r="AF8" t="n">
        <v>1.746459475665296e-06</v>
      </c>
      <c r="AG8" t="n">
        <v>13</v>
      </c>
      <c r="AH8" t="n">
        <v>1195260.908766789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3728.089003319212</v>
      </c>
      <c r="AB2" t="n">
        <v>5100.935846020636</v>
      </c>
      <c r="AC2" t="n">
        <v>4614.109688084657</v>
      </c>
      <c r="AD2" t="n">
        <v>3728089.003319212</v>
      </c>
      <c r="AE2" t="n">
        <v>5100935.846020636</v>
      </c>
      <c r="AF2" t="n">
        <v>8.577240541179892e-07</v>
      </c>
      <c r="AG2" t="n">
        <v>25</v>
      </c>
      <c r="AH2" t="n">
        <v>4614109.688084657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1708.058773466998</v>
      </c>
      <c r="AB3" t="n">
        <v>2337.041368092397</v>
      </c>
      <c r="AC3" t="n">
        <v>2113.997419979819</v>
      </c>
      <c r="AD3" t="n">
        <v>1708058.773466998</v>
      </c>
      <c r="AE3" t="n">
        <v>2337041.368092397</v>
      </c>
      <c r="AF3" t="n">
        <v>1.341736366717075e-06</v>
      </c>
      <c r="AG3" t="n">
        <v>16</v>
      </c>
      <c r="AH3" t="n">
        <v>2113997.419979819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1365.721438802937</v>
      </c>
      <c r="AB4" t="n">
        <v>1868.640323947731</v>
      </c>
      <c r="AC4" t="n">
        <v>1690.299914083325</v>
      </c>
      <c r="AD4" t="n">
        <v>1365721.438802938</v>
      </c>
      <c r="AE4" t="n">
        <v>1868640.323947731</v>
      </c>
      <c r="AF4" t="n">
        <v>1.517242247772834e-06</v>
      </c>
      <c r="AG4" t="n">
        <v>14</v>
      </c>
      <c r="AH4" t="n">
        <v>1690299.914083325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1219.725726994268</v>
      </c>
      <c r="AB5" t="n">
        <v>1668.882550174878</v>
      </c>
      <c r="AC5" t="n">
        <v>1509.606741877557</v>
      </c>
      <c r="AD5" t="n">
        <v>1219725.726994268</v>
      </c>
      <c r="AE5" t="n">
        <v>1668882.550174878</v>
      </c>
      <c r="AF5" t="n">
        <v>1.609108607387958e-06</v>
      </c>
      <c r="AG5" t="n">
        <v>14</v>
      </c>
      <c r="AH5" t="n">
        <v>1509606.741877557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1116.199595909711</v>
      </c>
      <c r="AB6" t="n">
        <v>1527.233530374425</v>
      </c>
      <c r="AC6" t="n">
        <v>1381.476505721211</v>
      </c>
      <c r="AD6" t="n">
        <v>1116199.595909711</v>
      </c>
      <c r="AE6" t="n">
        <v>1527233.530374425</v>
      </c>
      <c r="AF6" t="n">
        <v>1.666544125754296e-06</v>
      </c>
      <c r="AG6" t="n">
        <v>13</v>
      </c>
      <c r="AH6" t="n">
        <v>1381476.505721211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1045.58529799047</v>
      </c>
      <c r="AB7" t="n">
        <v>1430.61593267836</v>
      </c>
      <c r="AC7" t="n">
        <v>1294.079955945609</v>
      </c>
      <c r="AD7" t="n">
        <v>1045585.29799047</v>
      </c>
      <c r="AE7" t="n">
        <v>1430615.93267836</v>
      </c>
      <c r="AF7" t="n">
        <v>1.70478368838016e-06</v>
      </c>
      <c r="AG7" t="n">
        <v>13</v>
      </c>
      <c r="AH7" t="n">
        <v>1294079.955945609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1010.087293475798</v>
      </c>
      <c r="AB8" t="n">
        <v>1382.045996839955</v>
      </c>
      <c r="AC8" t="n">
        <v>1250.145466615288</v>
      </c>
      <c r="AD8" t="n">
        <v>1010087.293475798</v>
      </c>
      <c r="AE8" t="n">
        <v>1382045.996839955</v>
      </c>
      <c r="AF8" t="n">
        <v>1.722151457859636e-06</v>
      </c>
      <c r="AG8" t="n">
        <v>13</v>
      </c>
      <c r="AH8" t="n">
        <v>1250145.466615288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1013.383850031581</v>
      </c>
      <c r="AB9" t="n">
        <v>1386.556490953388</v>
      </c>
      <c r="AC9" t="n">
        <v>1254.225485501053</v>
      </c>
      <c r="AD9" t="n">
        <v>1013383.850031581</v>
      </c>
      <c r="AE9" t="n">
        <v>1386556.490953387</v>
      </c>
      <c r="AF9" t="n">
        <v>1.722913202135052e-06</v>
      </c>
      <c r="AG9" t="n">
        <v>13</v>
      </c>
      <c r="AH9" t="n">
        <v>1254225.485501053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6121.116379314509</v>
      </c>
      <c r="AB2" t="n">
        <v>8375.181474774456</v>
      </c>
      <c r="AC2" t="n">
        <v>7575.865909462691</v>
      </c>
      <c r="AD2" t="n">
        <v>6121116.379314509</v>
      </c>
      <c r="AE2" t="n">
        <v>8375181.474774456</v>
      </c>
      <c r="AF2" t="n">
        <v>6.573163288478287e-07</v>
      </c>
      <c r="AG2" t="n">
        <v>32</v>
      </c>
      <c r="AH2" t="n">
        <v>7575865.909462691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2205.596880784489</v>
      </c>
      <c r="AB3" t="n">
        <v>3017.794956356514</v>
      </c>
      <c r="AC3" t="n">
        <v>2729.780841223557</v>
      </c>
      <c r="AD3" t="n">
        <v>2205596.880784489</v>
      </c>
      <c r="AE3" t="n">
        <v>3017794.956356514</v>
      </c>
      <c r="AF3" t="n">
        <v>1.186110404583129e-06</v>
      </c>
      <c r="AG3" t="n">
        <v>18</v>
      </c>
      <c r="AH3" t="n">
        <v>2729780.841223557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1694.443824072278</v>
      </c>
      <c r="AB4" t="n">
        <v>2318.412793681366</v>
      </c>
      <c r="AC4" t="n">
        <v>2097.146730565208</v>
      </c>
      <c r="AD4" t="n">
        <v>1694443.824072278</v>
      </c>
      <c r="AE4" t="n">
        <v>2318412.793681365</v>
      </c>
      <c r="AF4" t="n">
        <v>1.382422999440366e-06</v>
      </c>
      <c r="AG4" t="n">
        <v>15</v>
      </c>
      <c r="AH4" t="n">
        <v>2097146.730565208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1492.821144621168</v>
      </c>
      <c r="AB5" t="n">
        <v>2042.543748691514</v>
      </c>
      <c r="AC5" t="n">
        <v>1847.606240044552</v>
      </c>
      <c r="AD5" t="n">
        <v>1492821.144621168</v>
      </c>
      <c r="AE5" t="n">
        <v>2042543.748691514</v>
      </c>
      <c r="AF5" t="n">
        <v>1.483887936108152e-06</v>
      </c>
      <c r="AG5" t="n">
        <v>14</v>
      </c>
      <c r="AH5" t="n">
        <v>1847606.240044552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1378.498934103212</v>
      </c>
      <c r="AB6" t="n">
        <v>1886.123056720875</v>
      </c>
      <c r="AC6" t="n">
        <v>1706.11411937777</v>
      </c>
      <c r="AD6" t="n">
        <v>1378498.934103212</v>
      </c>
      <c r="AE6" t="n">
        <v>1886123.056720875</v>
      </c>
      <c r="AF6" t="n">
        <v>1.548590214562972e-06</v>
      </c>
      <c r="AG6" t="n">
        <v>14</v>
      </c>
      <c r="AH6" t="n">
        <v>1706114.11937777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1290.470748462741</v>
      </c>
      <c r="AB7" t="n">
        <v>1765.679009598117</v>
      </c>
      <c r="AC7" t="n">
        <v>1597.165083068126</v>
      </c>
      <c r="AD7" t="n">
        <v>1290470.748462741</v>
      </c>
      <c r="AE7" t="n">
        <v>1765679.009598117</v>
      </c>
      <c r="AF7" t="n">
        <v>1.592264252519975e-06</v>
      </c>
      <c r="AG7" t="n">
        <v>13</v>
      </c>
      <c r="AH7" t="n">
        <v>1597165.083068126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1227.155283638135</v>
      </c>
      <c r="AB8" t="n">
        <v>1679.047997343923</v>
      </c>
      <c r="AC8" t="n">
        <v>1518.802013036083</v>
      </c>
      <c r="AD8" t="n">
        <v>1227155.283638135</v>
      </c>
      <c r="AE8" t="n">
        <v>1679047.997343923</v>
      </c>
      <c r="AF8" t="n">
        <v>1.624321290481682e-06</v>
      </c>
      <c r="AG8" t="n">
        <v>13</v>
      </c>
      <c r="AH8" t="n">
        <v>1518802.013036083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1172.625228721371</v>
      </c>
      <c r="AB9" t="n">
        <v>1604.437570510569</v>
      </c>
      <c r="AC9" t="n">
        <v>1451.312300623313</v>
      </c>
      <c r="AD9" t="n">
        <v>1172625.228721371</v>
      </c>
      <c r="AE9" t="n">
        <v>1604437.570510569</v>
      </c>
      <c r="AF9" t="n">
        <v>1.651084505660721e-06</v>
      </c>
      <c r="AG9" t="n">
        <v>13</v>
      </c>
      <c r="AH9" t="n">
        <v>1451312.300623313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1127.938100429037</v>
      </c>
      <c r="AB10" t="n">
        <v>1543.294670124037</v>
      </c>
      <c r="AC10" t="n">
        <v>1396.004792835071</v>
      </c>
      <c r="AD10" t="n">
        <v>1127938.100429037</v>
      </c>
      <c r="AE10" t="n">
        <v>1543294.670124037</v>
      </c>
      <c r="AF10" t="n">
        <v>1.668730581602944e-06</v>
      </c>
      <c r="AG10" t="n">
        <v>13</v>
      </c>
      <c r="AH10" t="n">
        <v>1396004.792835071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1111.963180802948</v>
      </c>
      <c r="AB11" t="n">
        <v>1521.437080327907</v>
      </c>
      <c r="AC11" t="n">
        <v>1376.233260731765</v>
      </c>
      <c r="AD11" t="n">
        <v>1111963.180802948</v>
      </c>
      <c r="AE11" t="n">
        <v>1521437.080327907</v>
      </c>
      <c r="AF11" t="n">
        <v>1.676524265144093e-06</v>
      </c>
      <c r="AG11" t="n">
        <v>13</v>
      </c>
      <c r="AH11" t="n">
        <v>1376233.260731765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1115.244255043556</v>
      </c>
      <c r="AB12" t="n">
        <v>1525.926390854686</v>
      </c>
      <c r="AC12" t="n">
        <v>1380.294117762654</v>
      </c>
      <c r="AD12" t="n">
        <v>1115244.255043556</v>
      </c>
      <c r="AE12" t="n">
        <v>1525926.390854686</v>
      </c>
      <c r="AF12" t="n">
        <v>1.675936062612685e-06</v>
      </c>
      <c r="AG12" t="n">
        <v>13</v>
      </c>
      <c r="AH12" t="n">
        <v>1380294.117762654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1119.492010015185</v>
      </c>
      <c r="AB13" t="n">
        <v>1531.738356604593</v>
      </c>
      <c r="AC13" t="n">
        <v>1385.551397658536</v>
      </c>
      <c r="AD13" t="n">
        <v>1119492.010015185</v>
      </c>
      <c r="AE13" t="n">
        <v>1531738.356604593</v>
      </c>
      <c r="AF13" t="n">
        <v>1.675936062612685e-06</v>
      </c>
      <c r="AG13" t="n">
        <v>13</v>
      </c>
      <c r="AH13" t="n">
        <v>1385551.397658536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2312.301990838754</v>
      </c>
      <c r="AB2" t="n">
        <v>3163.793595429986</v>
      </c>
      <c r="AC2" t="n">
        <v>2861.845575094228</v>
      </c>
      <c r="AD2" t="n">
        <v>2312301.990838754</v>
      </c>
      <c r="AE2" t="n">
        <v>3163793.595429986</v>
      </c>
      <c r="AF2" t="n">
        <v>1.098649924524379e-06</v>
      </c>
      <c r="AG2" t="n">
        <v>21</v>
      </c>
      <c r="AH2" t="n">
        <v>2861845.575094228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1277.024870866576</v>
      </c>
      <c r="AB3" t="n">
        <v>1747.28176668079</v>
      </c>
      <c r="AC3" t="n">
        <v>1580.523647194136</v>
      </c>
      <c r="AD3" t="n">
        <v>1277024.870866576</v>
      </c>
      <c r="AE3" t="n">
        <v>1747281.76668079</v>
      </c>
      <c r="AF3" t="n">
        <v>1.527387478331677e-06</v>
      </c>
      <c r="AG3" t="n">
        <v>15</v>
      </c>
      <c r="AH3" t="n">
        <v>1580523.647194136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1052.275111722975</v>
      </c>
      <c r="AB4" t="n">
        <v>1439.769230960927</v>
      </c>
      <c r="AC4" t="n">
        <v>1302.359676286822</v>
      </c>
      <c r="AD4" t="n">
        <v>1052275.111722976</v>
      </c>
      <c r="AE4" t="n">
        <v>1439769.230960927</v>
      </c>
      <c r="AF4" t="n">
        <v>1.680269403826598e-06</v>
      </c>
      <c r="AG4" t="n">
        <v>14</v>
      </c>
      <c r="AH4" t="n">
        <v>1302359.676286822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930.6822084621665</v>
      </c>
      <c r="AB5" t="n">
        <v>1273.400456419189</v>
      </c>
      <c r="AC5" t="n">
        <v>1151.868904087307</v>
      </c>
      <c r="AD5" t="n">
        <v>930682.2084621665</v>
      </c>
      <c r="AE5" t="n">
        <v>1273400.456419189</v>
      </c>
      <c r="AF5" t="n">
        <v>1.757903513755341e-06</v>
      </c>
      <c r="AG5" t="n">
        <v>13</v>
      </c>
      <c r="AH5" t="n">
        <v>1151868.904087307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912.07311167972</v>
      </c>
      <c r="AB6" t="n">
        <v>1247.938669226037</v>
      </c>
      <c r="AC6" t="n">
        <v>1128.837154128026</v>
      </c>
      <c r="AD6" t="n">
        <v>912073.11167972</v>
      </c>
      <c r="AE6" t="n">
        <v>1247938.669226037</v>
      </c>
      <c r="AF6" t="n">
        <v>1.771744021058211e-06</v>
      </c>
      <c r="AG6" t="n">
        <v>13</v>
      </c>
      <c r="AH6" t="n">
        <v>1128837.154128026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917.6949912038473</v>
      </c>
      <c r="AB7" t="n">
        <v>1255.630772810769</v>
      </c>
      <c r="AC7" t="n">
        <v>1135.795134142566</v>
      </c>
      <c r="AD7" t="n">
        <v>917694.9912038472</v>
      </c>
      <c r="AE7" t="n">
        <v>1255630.772810769</v>
      </c>
      <c r="AF7" t="n">
        <v>1.771425848476536e-06</v>
      </c>
      <c r="AG7" t="n">
        <v>13</v>
      </c>
      <c r="AH7" t="n">
        <v>1135795.134142566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1558.258108628126</v>
      </c>
      <c r="AB2" t="n">
        <v>2132.077489720941</v>
      </c>
      <c r="AC2" t="n">
        <v>1928.595006491524</v>
      </c>
      <c r="AD2" t="n">
        <v>1558258.108628126</v>
      </c>
      <c r="AE2" t="n">
        <v>2132077.489720941</v>
      </c>
      <c r="AF2" t="n">
        <v>1.325887154917905e-06</v>
      </c>
      <c r="AG2" t="n">
        <v>18</v>
      </c>
      <c r="AH2" t="n">
        <v>1928595.006491524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960.5696586719943</v>
      </c>
      <c r="AB3" t="n">
        <v>1314.293784337521</v>
      </c>
      <c r="AC3" t="n">
        <v>1188.859430183259</v>
      </c>
      <c r="AD3" t="n">
        <v>960569.6586719942</v>
      </c>
      <c r="AE3" t="n">
        <v>1314293.784337521</v>
      </c>
      <c r="AF3" t="n">
        <v>1.70355205006325e-06</v>
      </c>
      <c r="AG3" t="n">
        <v>14</v>
      </c>
      <c r="AH3" t="n">
        <v>1188859.430183259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831.0436224116602</v>
      </c>
      <c r="AB4" t="n">
        <v>1137.070547240706</v>
      </c>
      <c r="AC4" t="n">
        <v>1028.550130100589</v>
      </c>
      <c r="AD4" t="n">
        <v>831043.6224116602</v>
      </c>
      <c r="AE4" t="n">
        <v>1137070.547240706</v>
      </c>
      <c r="AF4" t="n">
        <v>1.803644018763464e-06</v>
      </c>
      <c r="AG4" t="n">
        <v>13</v>
      </c>
      <c r="AH4" t="n">
        <v>1028550.130100589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837.2634722754241</v>
      </c>
      <c r="AB5" t="n">
        <v>1145.580820224717</v>
      </c>
      <c r="AC5" t="n">
        <v>1036.248194575249</v>
      </c>
      <c r="AD5" t="n">
        <v>837263.4722754241</v>
      </c>
      <c r="AE5" t="n">
        <v>1145580.820224717</v>
      </c>
      <c r="AF5" t="n">
        <v>1.802649727683661e-06</v>
      </c>
      <c r="AG5" t="n">
        <v>13</v>
      </c>
      <c r="AH5" t="n">
        <v>1036248.194575249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1136.342907118607</v>
      </c>
      <c r="AB2" t="n">
        <v>1554.794497430608</v>
      </c>
      <c r="AC2" t="n">
        <v>1406.407092763613</v>
      </c>
      <c r="AD2" t="n">
        <v>1136342.907118607</v>
      </c>
      <c r="AE2" t="n">
        <v>1554794.497430608</v>
      </c>
      <c r="AF2" t="n">
        <v>1.517108807350573e-06</v>
      </c>
      <c r="AG2" t="n">
        <v>16</v>
      </c>
      <c r="AH2" t="n">
        <v>1406407.092763613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786.208784147329</v>
      </c>
      <c r="AB3" t="n">
        <v>1075.725543553982</v>
      </c>
      <c r="AC3" t="n">
        <v>973.0598074674724</v>
      </c>
      <c r="AD3" t="n">
        <v>786208.7841473289</v>
      </c>
      <c r="AE3" t="n">
        <v>1075725.543553982</v>
      </c>
      <c r="AF3" t="n">
        <v>1.811616483172978e-06</v>
      </c>
      <c r="AG3" t="n">
        <v>14</v>
      </c>
      <c r="AH3" t="n">
        <v>973059.8074674724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790.5051305209192</v>
      </c>
      <c r="AB4" t="n">
        <v>1081.603994203753</v>
      </c>
      <c r="AC4" t="n">
        <v>978.3772270376865</v>
      </c>
      <c r="AD4" t="n">
        <v>790505.1305209192</v>
      </c>
      <c r="AE4" t="n">
        <v>1081603.994203753</v>
      </c>
      <c r="AF4" t="n">
        <v>1.813845004584905e-06</v>
      </c>
      <c r="AG4" t="n">
        <v>14</v>
      </c>
      <c r="AH4" t="n">
        <v>978377.2270376865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699.1484175850936</v>
      </c>
      <c r="AB2" t="n">
        <v>956.6057091912317</v>
      </c>
      <c r="AC2" t="n">
        <v>865.308602910565</v>
      </c>
      <c r="AD2" t="n">
        <v>699148.4175850936</v>
      </c>
      <c r="AE2" t="n">
        <v>956605.7091912316</v>
      </c>
      <c r="AF2" t="n">
        <v>1.745338837062873e-06</v>
      </c>
      <c r="AG2" t="n">
        <v>15</v>
      </c>
      <c r="AH2" t="n">
        <v>865308.602910565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3318.33140600004</v>
      </c>
      <c r="AB2" t="n">
        <v>4540.287424139146</v>
      </c>
      <c r="AC2" t="n">
        <v>4106.968764712556</v>
      </c>
      <c r="AD2" t="n">
        <v>3318331.40600004</v>
      </c>
      <c r="AE2" t="n">
        <v>4540287.424139146</v>
      </c>
      <c r="AF2" t="n">
        <v>9.124475278398996e-07</v>
      </c>
      <c r="AG2" t="n">
        <v>24</v>
      </c>
      <c r="AH2" t="n">
        <v>4106968.764712556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1597.706231842869</v>
      </c>
      <c r="AB3" t="n">
        <v>2186.052152231723</v>
      </c>
      <c r="AC3" t="n">
        <v>1977.418402966192</v>
      </c>
      <c r="AD3" t="n">
        <v>1597706.231842869</v>
      </c>
      <c r="AE3" t="n">
        <v>2186052.152231723</v>
      </c>
      <c r="AF3" t="n">
        <v>1.385135353392037e-06</v>
      </c>
      <c r="AG3" t="n">
        <v>16</v>
      </c>
      <c r="AH3" t="n">
        <v>1977418.402966192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1287.758003962832</v>
      </c>
      <c r="AB4" t="n">
        <v>1761.967312895501</v>
      </c>
      <c r="AC4" t="n">
        <v>1593.807625489409</v>
      </c>
      <c r="AD4" t="n">
        <v>1287758.003962832</v>
      </c>
      <c r="AE4" t="n">
        <v>1761967.312895501</v>
      </c>
      <c r="AF4" t="n">
        <v>1.555007540699836e-06</v>
      </c>
      <c r="AG4" t="n">
        <v>14</v>
      </c>
      <c r="AH4" t="n">
        <v>1593807.625489409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1140.917859947009</v>
      </c>
      <c r="AB5" t="n">
        <v>1561.054149723102</v>
      </c>
      <c r="AC5" t="n">
        <v>1412.069332626788</v>
      </c>
      <c r="AD5" t="n">
        <v>1140917.859947009</v>
      </c>
      <c r="AE5" t="n">
        <v>1561054.149723102</v>
      </c>
      <c r="AF5" t="n">
        <v>1.644867465869903e-06</v>
      </c>
      <c r="AG5" t="n">
        <v>13</v>
      </c>
      <c r="AH5" t="n">
        <v>1412069.332626788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1050.419763578604</v>
      </c>
      <c r="AB6" t="n">
        <v>1437.230661777614</v>
      </c>
      <c r="AC6" t="n">
        <v>1300.063384583461</v>
      </c>
      <c r="AD6" t="n">
        <v>1050419.763578604</v>
      </c>
      <c r="AE6" t="n">
        <v>1437230.661777614</v>
      </c>
      <c r="AF6" t="n">
        <v>1.699183482282633e-06</v>
      </c>
      <c r="AG6" t="n">
        <v>13</v>
      </c>
      <c r="AH6" t="n">
        <v>1300063.384583461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990.6176484573964</v>
      </c>
      <c r="AB7" t="n">
        <v>1355.40676958566</v>
      </c>
      <c r="AC7" t="n">
        <v>1226.048649821752</v>
      </c>
      <c r="AD7" t="n">
        <v>990617.6484573964</v>
      </c>
      <c r="AE7" t="n">
        <v>1355406.769585659</v>
      </c>
      <c r="AF7" t="n">
        <v>1.731803866077246e-06</v>
      </c>
      <c r="AG7" t="n">
        <v>13</v>
      </c>
      <c r="AH7" t="n">
        <v>1226048.649821752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986.4151931282205</v>
      </c>
      <c r="AB8" t="n">
        <v>1349.656784805037</v>
      </c>
      <c r="AC8" t="n">
        <v>1220.847435518438</v>
      </c>
      <c r="AD8" t="n">
        <v>986415.1931282205</v>
      </c>
      <c r="AE8" t="n">
        <v>1349656.784805037</v>
      </c>
      <c r="AF8" t="n">
        <v>1.735804479184133e-06</v>
      </c>
      <c r="AG8" t="n">
        <v>13</v>
      </c>
      <c r="AH8" t="n">
        <v>1220847.435518438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5375.314518178765</v>
      </c>
      <c r="AB2" t="n">
        <v>7354.742465912494</v>
      </c>
      <c r="AC2" t="n">
        <v>6652.816167411411</v>
      </c>
      <c r="AD2" t="n">
        <v>5375314.518178765</v>
      </c>
      <c r="AE2" t="n">
        <v>7354742.465912495</v>
      </c>
      <c r="AF2" t="n">
        <v>7.051900640273583e-07</v>
      </c>
      <c r="AG2" t="n">
        <v>30</v>
      </c>
      <c r="AH2" t="n">
        <v>6652816.167411411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2067.97158043672</v>
      </c>
      <c r="AB3" t="n">
        <v>2829.489948820784</v>
      </c>
      <c r="AC3" t="n">
        <v>2559.447399319413</v>
      </c>
      <c r="AD3" t="n">
        <v>2067971.58043672</v>
      </c>
      <c r="AE3" t="n">
        <v>2829489.948820784</v>
      </c>
      <c r="AF3" t="n">
        <v>1.223110352851488e-06</v>
      </c>
      <c r="AG3" t="n">
        <v>17</v>
      </c>
      <c r="AH3" t="n">
        <v>2559447.399319413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1615.485933011075</v>
      </c>
      <c r="AB4" t="n">
        <v>2210.379123755118</v>
      </c>
      <c r="AC4" t="n">
        <v>1999.423642470513</v>
      </c>
      <c r="AD4" t="n">
        <v>1615485.933011075</v>
      </c>
      <c r="AE4" t="n">
        <v>2210379.123755118</v>
      </c>
      <c r="AF4" t="n">
        <v>1.413197329740276e-06</v>
      </c>
      <c r="AG4" t="n">
        <v>15</v>
      </c>
      <c r="AH4" t="n">
        <v>1999423.642470513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1423.899027416791</v>
      </c>
      <c r="AB5" t="n">
        <v>1948.241467303271</v>
      </c>
      <c r="AC5" t="n">
        <v>1762.304036037919</v>
      </c>
      <c r="AD5" t="n">
        <v>1423899.027416791</v>
      </c>
      <c r="AE5" t="n">
        <v>1948241.467303271</v>
      </c>
      <c r="AF5" t="n">
        <v>1.51357867400994e-06</v>
      </c>
      <c r="AG5" t="n">
        <v>14</v>
      </c>
      <c r="AH5" t="n">
        <v>1762304.036037919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1316.29639658184</v>
      </c>
      <c r="AB6" t="n">
        <v>1801.014800701852</v>
      </c>
      <c r="AC6" t="n">
        <v>1629.128475863015</v>
      </c>
      <c r="AD6" t="n">
        <v>1316296.39658184</v>
      </c>
      <c r="AE6" t="n">
        <v>1801014.800701852</v>
      </c>
      <c r="AF6" t="n">
        <v>1.576446753729788e-06</v>
      </c>
      <c r="AG6" t="n">
        <v>14</v>
      </c>
      <c r="AH6" t="n">
        <v>1629128.475863015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1231.41403095398</v>
      </c>
      <c r="AB7" t="n">
        <v>1684.875003304134</v>
      </c>
      <c r="AC7" t="n">
        <v>1524.072897725706</v>
      </c>
      <c r="AD7" t="n">
        <v>1231414.03095398</v>
      </c>
      <c r="AE7" t="n">
        <v>1684875.003304134</v>
      </c>
      <c r="AF7" t="n">
        <v>1.618556505240253e-06</v>
      </c>
      <c r="AG7" t="n">
        <v>13</v>
      </c>
      <c r="AH7" t="n">
        <v>1524072.897725706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1167.862683394155</v>
      </c>
      <c r="AB8" t="n">
        <v>1597.921245885202</v>
      </c>
      <c r="AC8" t="n">
        <v>1445.417884874472</v>
      </c>
      <c r="AD8" t="n">
        <v>1167862.683394155</v>
      </c>
      <c r="AE8" t="n">
        <v>1597921.245885202</v>
      </c>
      <c r="AF8" t="n">
        <v>1.651621556602343e-06</v>
      </c>
      <c r="AG8" t="n">
        <v>13</v>
      </c>
      <c r="AH8" t="n">
        <v>1445417.884874472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1116.219981086623</v>
      </c>
      <c r="AB9" t="n">
        <v>1527.261422272805</v>
      </c>
      <c r="AC9" t="n">
        <v>1381.501735655957</v>
      </c>
      <c r="AD9" t="n">
        <v>1116219.981086623</v>
      </c>
      <c r="AE9" t="n">
        <v>1527261.422272805</v>
      </c>
      <c r="AF9" t="n">
        <v>1.67356607499512e-06</v>
      </c>
      <c r="AG9" t="n">
        <v>13</v>
      </c>
      <c r="AH9" t="n">
        <v>1381501.735655957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1086.233114773245</v>
      </c>
      <c r="AB10" t="n">
        <v>1486.232068855667</v>
      </c>
      <c r="AC10" t="n">
        <v>1344.388166143892</v>
      </c>
      <c r="AD10" t="n">
        <v>1086233.114773245</v>
      </c>
      <c r="AE10" t="n">
        <v>1486232.068855667</v>
      </c>
      <c r="AF10" t="n">
        <v>1.686910714558296e-06</v>
      </c>
      <c r="AG10" t="n">
        <v>13</v>
      </c>
      <c r="AH10" t="n">
        <v>1344388.166143892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1086.926739104991</v>
      </c>
      <c r="AB11" t="n">
        <v>1487.181116266909</v>
      </c>
      <c r="AC11" t="n">
        <v>1345.2466378022</v>
      </c>
      <c r="AD11" t="n">
        <v>1086926.739104991</v>
      </c>
      <c r="AE11" t="n">
        <v>1487181.116266909</v>
      </c>
      <c r="AF11" t="n">
        <v>1.688393452287538e-06</v>
      </c>
      <c r="AG11" t="n">
        <v>13</v>
      </c>
      <c r="AH11" t="n">
        <v>1345246.6378022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683.5853871569599</v>
      </c>
      <c r="AB2" t="n">
        <v>935.3116843670139</v>
      </c>
      <c r="AC2" t="n">
        <v>846.0468499292189</v>
      </c>
      <c r="AD2" t="n">
        <v>683585.3871569599</v>
      </c>
      <c r="AE2" t="n">
        <v>935311.6843670139</v>
      </c>
      <c r="AF2" t="n">
        <v>1.62382848422645e-06</v>
      </c>
      <c r="AG2" t="n">
        <v>17</v>
      </c>
      <c r="AH2" t="n">
        <v>846046.8499292189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1791.190484423312</v>
      </c>
      <c r="AB2" t="n">
        <v>2450.785842535072</v>
      </c>
      <c r="AC2" t="n">
        <v>2216.886281423058</v>
      </c>
      <c r="AD2" t="n">
        <v>1791190.484423312</v>
      </c>
      <c r="AE2" t="n">
        <v>2450785.842535072</v>
      </c>
      <c r="AF2" t="n">
        <v>1.243364255846977e-06</v>
      </c>
      <c r="AG2" t="n">
        <v>19</v>
      </c>
      <c r="AH2" t="n">
        <v>2216886.281423058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1063.34910942937</v>
      </c>
      <c r="AB3" t="n">
        <v>1454.921163173114</v>
      </c>
      <c r="AC3" t="n">
        <v>1316.065529354549</v>
      </c>
      <c r="AD3" t="n">
        <v>1063349.10942937</v>
      </c>
      <c r="AE3" t="n">
        <v>1454921.163173114</v>
      </c>
      <c r="AF3" t="n">
        <v>1.640345935117269e-06</v>
      </c>
      <c r="AG3" t="n">
        <v>14</v>
      </c>
      <c r="AH3" t="n">
        <v>1316065.529354549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879.2278340053007</v>
      </c>
      <c r="AB4" t="n">
        <v>1202.998311280513</v>
      </c>
      <c r="AC4" t="n">
        <v>1088.185840870635</v>
      </c>
      <c r="AD4" t="n">
        <v>879227.8340053007</v>
      </c>
      <c r="AE4" t="n">
        <v>1202998.311280513</v>
      </c>
      <c r="AF4" t="n">
        <v>1.77702782139832e-06</v>
      </c>
      <c r="AG4" t="n">
        <v>13</v>
      </c>
      <c r="AH4" t="n">
        <v>1088185.840870635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859.0749476071932</v>
      </c>
      <c r="AB5" t="n">
        <v>1175.424243028023</v>
      </c>
      <c r="AC5" t="n">
        <v>1063.243402991714</v>
      </c>
      <c r="AD5" t="n">
        <v>859074.9476071931</v>
      </c>
      <c r="AE5" t="n">
        <v>1175424.243028023</v>
      </c>
      <c r="AF5" t="n">
        <v>1.794990793311003e-06</v>
      </c>
      <c r="AG5" t="n">
        <v>13</v>
      </c>
      <c r="AH5" t="n">
        <v>1063243.402991714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865.1763740528968</v>
      </c>
      <c r="AB6" t="n">
        <v>1183.772483866972</v>
      </c>
      <c r="AC6" t="n">
        <v>1070.794899441824</v>
      </c>
      <c r="AD6" t="n">
        <v>865176.3740528967</v>
      </c>
      <c r="AE6" t="n">
        <v>1183772.483866972</v>
      </c>
      <c r="AF6" t="n">
        <v>1.794664193821681e-06</v>
      </c>
      <c r="AG6" t="n">
        <v>13</v>
      </c>
      <c r="AH6" t="n">
        <v>1070794.899441824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2612.355580906944</v>
      </c>
      <c r="AB2" t="n">
        <v>3574.340154791449</v>
      </c>
      <c r="AC2" t="n">
        <v>3233.210147035933</v>
      </c>
      <c r="AD2" t="n">
        <v>2612355.580906944</v>
      </c>
      <c r="AE2" t="n">
        <v>3574340.154791449</v>
      </c>
      <c r="AF2" t="n">
        <v>1.033110044497118e-06</v>
      </c>
      <c r="AG2" t="n">
        <v>22</v>
      </c>
      <c r="AH2" t="n">
        <v>3233210.147035933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1377.836714374415</v>
      </c>
      <c r="AB3" t="n">
        <v>1885.216978472861</v>
      </c>
      <c r="AC3" t="n">
        <v>1705.294515966058</v>
      </c>
      <c r="AD3" t="n">
        <v>1377836.714374415</v>
      </c>
      <c r="AE3" t="n">
        <v>1885216.978472861</v>
      </c>
      <c r="AF3" t="n">
        <v>1.478050148884097e-06</v>
      </c>
      <c r="AG3" t="n">
        <v>15</v>
      </c>
      <c r="AH3" t="n">
        <v>1705294.515966058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1131.452823233473</v>
      </c>
      <c r="AB4" t="n">
        <v>1548.103668923692</v>
      </c>
      <c r="AC4" t="n">
        <v>1400.35482753876</v>
      </c>
      <c r="AD4" t="n">
        <v>1131452.823233473</v>
      </c>
      <c r="AE4" t="n">
        <v>1548103.668923692</v>
      </c>
      <c r="AF4" t="n">
        <v>1.636216136521306e-06</v>
      </c>
      <c r="AG4" t="n">
        <v>14</v>
      </c>
      <c r="AH4" t="n">
        <v>1400354.82753876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998.4420216687323</v>
      </c>
      <c r="AB5" t="n">
        <v>1366.112422200393</v>
      </c>
      <c r="AC5" t="n">
        <v>1235.732569976414</v>
      </c>
      <c r="AD5" t="n">
        <v>998442.0216687323</v>
      </c>
      <c r="AE5" t="n">
        <v>1366112.422200393</v>
      </c>
      <c r="AF5" t="n">
        <v>1.719229696633082e-06</v>
      </c>
      <c r="AG5" t="n">
        <v>13</v>
      </c>
      <c r="AH5" t="n">
        <v>1235732.569976414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938.6026274539956</v>
      </c>
      <c r="AB6" t="n">
        <v>1284.237523108035</v>
      </c>
      <c r="AC6" t="n">
        <v>1161.671696341287</v>
      </c>
      <c r="AD6" t="n">
        <v>938602.6274539956</v>
      </c>
      <c r="AE6" t="n">
        <v>1284237.523108035</v>
      </c>
      <c r="AF6" t="n">
        <v>1.756491465092345e-06</v>
      </c>
      <c r="AG6" t="n">
        <v>13</v>
      </c>
      <c r="AH6" t="n">
        <v>1161671.696341287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939.3931156504639</v>
      </c>
      <c r="AB7" t="n">
        <v>1285.319103932321</v>
      </c>
      <c r="AC7" t="n">
        <v>1162.650052609711</v>
      </c>
      <c r="AD7" t="n">
        <v>939393.1156504638</v>
      </c>
      <c r="AE7" t="n">
        <v>1285319.103932321</v>
      </c>
      <c r="AF7" t="n">
        <v>1.759950363430335e-06</v>
      </c>
      <c r="AG7" t="n">
        <v>13</v>
      </c>
      <c r="AH7" t="n">
        <v>1162650.052609711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