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650.273104326763</v>
      </c>
      <c r="AB2" t="n">
        <v>889.7323493645416</v>
      </c>
      <c r="AC2" t="n">
        <v>804.8175426883843</v>
      </c>
      <c r="AD2" t="n">
        <v>650273.1043267631</v>
      </c>
      <c r="AE2" t="n">
        <v>889732.3493645416</v>
      </c>
      <c r="AF2" t="n">
        <v>2.08614731332713e-06</v>
      </c>
      <c r="AG2" t="n">
        <v>10</v>
      </c>
      <c r="AH2" t="n">
        <v>804817.5426883843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224.0762001406053</v>
      </c>
      <c r="AB3" t="n">
        <v>306.590942576497</v>
      </c>
      <c r="AC3" t="n">
        <v>277.3303333201773</v>
      </c>
      <c r="AD3" t="n">
        <v>224076.2001406053</v>
      </c>
      <c r="AE3" t="n">
        <v>306590.942576497</v>
      </c>
      <c r="AF3" t="n">
        <v>3.919768682642424e-06</v>
      </c>
      <c r="AG3" t="n">
        <v>6</v>
      </c>
      <c r="AH3" t="n">
        <v>277330.3333201773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177.6885450265464</v>
      </c>
      <c r="AB4" t="n">
        <v>243.1213063705632</v>
      </c>
      <c r="AC4" t="n">
        <v>219.9181501135237</v>
      </c>
      <c r="AD4" t="n">
        <v>177688.5450265464</v>
      </c>
      <c r="AE4" t="n">
        <v>243121.3063705632</v>
      </c>
      <c r="AF4" t="n">
        <v>4.356254889738562e-06</v>
      </c>
      <c r="AG4" t="n">
        <v>5</v>
      </c>
      <c r="AH4" t="n">
        <v>219918.1501135237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177.5174369408196</v>
      </c>
      <c r="AB5" t="n">
        <v>242.8871887389157</v>
      </c>
      <c r="AC5" t="n">
        <v>219.7063763400545</v>
      </c>
      <c r="AD5" t="n">
        <v>177517.4369408195</v>
      </c>
      <c r="AE5" t="n">
        <v>242887.1887389157</v>
      </c>
      <c r="AF5" t="n">
        <v>4.369384488214047e-06</v>
      </c>
      <c r="AG5" t="n">
        <v>5</v>
      </c>
      <c r="AH5" t="n">
        <v>219706.3763400545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389.9638007991786</v>
      </c>
      <c r="AB2" t="n">
        <v>533.5656762421319</v>
      </c>
      <c r="AC2" t="n">
        <v>482.6429169657118</v>
      </c>
      <c r="AD2" t="n">
        <v>389963.8007991785</v>
      </c>
      <c r="AE2" t="n">
        <v>533565.6762421319</v>
      </c>
      <c r="AF2" t="n">
        <v>2.781370807454805e-06</v>
      </c>
      <c r="AG2" t="n">
        <v>8</v>
      </c>
      <c r="AH2" t="n">
        <v>482642.9169657119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170.2119877641917</v>
      </c>
      <c r="AB3" t="n">
        <v>232.8915508817872</v>
      </c>
      <c r="AC3" t="n">
        <v>210.6647081310412</v>
      </c>
      <c r="AD3" t="n">
        <v>170211.9877641917</v>
      </c>
      <c r="AE3" t="n">
        <v>232891.5508817872</v>
      </c>
      <c r="AF3" t="n">
        <v>4.383941431674152e-06</v>
      </c>
      <c r="AG3" t="n">
        <v>5</v>
      </c>
      <c r="AH3" t="n">
        <v>210664.7081310412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169.5620167941416</v>
      </c>
      <c r="AB4" t="n">
        <v>232.0022319258698</v>
      </c>
      <c r="AC4" t="n">
        <v>209.8602645281092</v>
      </c>
      <c r="AD4" t="n">
        <v>169562.0167941416</v>
      </c>
      <c r="AE4" t="n">
        <v>232002.2319258697</v>
      </c>
      <c r="AF4" t="n">
        <v>4.406880572354192e-06</v>
      </c>
      <c r="AG4" t="n">
        <v>5</v>
      </c>
      <c r="AH4" t="n">
        <v>209860.2645281092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171.8903624939473</v>
      </c>
      <c r="AB2" t="n">
        <v>235.187977231705</v>
      </c>
      <c r="AC2" t="n">
        <v>212.7419667731782</v>
      </c>
      <c r="AD2" t="n">
        <v>171890.3624939473</v>
      </c>
      <c r="AE2" t="n">
        <v>235187.977231705</v>
      </c>
      <c r="AF2" t="n">
        <v>4.151218552367027e-06</v>
      </c>
      <c r="AG2" t="n">
        <v>6</v>
      </c>
      <c r="AH2" t="n">
        <v>212741.9667731782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172.3273052125864</v>
      </c>
      <c r="AB3" t="n">
        <v>235.785821535899</v>
      </c>
      <c r="AC3" t="n">
        <v>213.2827536560599</v>
      </c>
      <c r="AD3" t="n">
        <v>172327.3052125864</v>
      </c>
      <c r="AE3" t="n">
        <v>235785.821535899</v>
      </c>
      <c r="AF3" t="n">
        <v>4.160143731194477e-06</v>
      </c>
      <c r="AG3" t="n">
        <v>6</v>
      </c>
      <c r="AH3" t="n">
        <v>213282.7536560599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183.3156343269216</v>
      </c>
      <c r="AB2" t="n">
        <v>250.8205382009919</v>
      </c>
      <c r="AC2" t="n">
        <v>226.8825780639985</v>
      </c>
      <c r="AD2" t="n">
        <v>183315.6343269216</v>
      </c>
      <c r="AE2" t="n">
        <v>250820.5382009919</v>
      </c>
      <c r="AF2" t="n">
        <v>4.147585255184799e-06</v>
      </c>
      <c r="AG2" t="n">
        <v>6</v>
      </c>
      <c r="AH2" t="n">
        <v>226882.5780639985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171.1756014326978</v>
      </c>
      <c r="AB3" t="n">
        <v>234.2100096146713</v>
      </c>
      <c r="AC3" t="n">
        <v>211.8573350129278</v>
      </c>
      <c r="AD3" t="n">
        <v>171175.6014326978</v>
      </c>
      <c r="AE3" t="n">
        <v>234210.0096146713</v>
      </c>
      <c r="AF3" t="n">
        <v>4.345096986505698e-06</v>
      </c>
      <c r="AG3" t="n">
        <v>6</v>
      </c>
      <c r="AH3" t="n">
        <v>211857.3350129278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187.2145440379006</v>
      </c>
      <c r="AB2" t="n">
        <v>256.1551984753075</v>
      </c>
      <c r="AC2" t="n">
        <v>231.7081058489778</v>
      </c>
      <c r="AD2" t="n">
        <v>187214.5440379006</v>
      </c>
      <c r="AE2" t="n">
        <v>256155.1984753075</v>
      </c>
      <c r="AF2" t="n">
        <v>3.873797079389099e-06</v>
      </c>
      <c r="AG2" t="n">
        <v>7</v>
      </c>
      <c r="AH2" t="n">
        <v>231708.1058489778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188.1029647561516</v>
      </c>
      <c r="AB3" t="n">
        <v>257.3707748963739</v>
      </c>
      <c r="AC3" t="n">
        <v>232.8076693624902</v>
      </c>
      <c r="AD3" t="n">
        <v>188102.9647561516</v>
      </c>
      <c r="AE3" t="n">
        <v>257370.7748963739</v>
      </c>
      <c r="AF3" t="n">
        <v>3.880268274112897e-06</v>
      </c>
      <c r="AG3" t="n">
        <v>7</v>
      </c>
      <c r="AH3" t="n">
        <v>232807.6693624902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448.1109338596287</v>
      </c>
      <c r="AB2" t="n">
        <v>613.1251489659027</v>
      </c>
      <c r="AC2" t="n">
        <v>554.6093452751472</v>
      </c>
      <c r="AD2" t="n">
        <v>448110.9338596287</v>
      </c>
      <c r="AE2" t="n">
        <v>613125.1489659026</v>
      </c>
      <c r="AF2" t="n">
        <v>2.591870242345053e-06</v>
      </c>
      <c r="AG2" t="n">
        <v>9</v>
      </c>
      <c r="AH2" t="n">
        <v>554609.3452751472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176.0148954994677</v>
      </c>
      <c r="AB3" t="n">
        <v>240.8313452514092</v>
      </c>
      <c r="AC3" t="n">
        <v>217.8467396696004</v>
      </c>
      <c r="AD3" t="n">
        <v>176014.8954994677</v>
      </c>
      <c r="AE3" t="n">
        <v>240831.3452514092</v>
      </c>
      <c r="AF3" t="n">
        <v>4.323173757947265e-06</v>
      </c>
      <c r="AG3" t="n">
        <v>5</v>
      </c>
      <c r="AH3" t="n">
        <v>217846.7396696004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171.920713003744</v>
      </c>
      <c r="AB4" t="n">
        <v>235.2295041381788</v>
      </c>
      <c r="AC4" t="n">
        <v>212.7795304099815</v>
      </c>
      <c r="AD4" t="n">
        <v>171920.713003744</v>
      </c>
      <c r="AE4" t="n">
        <v>235229.5041381788</v>
      </c>
      <c r="AF4" t="n">
        <v>4.387783564334631e-06</v>
      </c>
      <c r="AG4" t="n">
        <v>5</v>
      </c>
      <c r="AH4" t="n">
        <v>212779.5304099815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171.9209716696243</v>
      </c>
      <c r="AB5" t="n">
        <v>235.2298580562477</v>
      </c>
      <c r="AC5" t="n">
        <v>212.7798505506067</v>
      </c>
      <c r="AD5" t="n">
        <v>171920.9716696243</v>
      </c>
      <c r="AE5" t="n">
        <v>235229.8580562477</v>
      </c>
      <c r="AF5" t="n">
        <v>4.399897903032262e-06</v>
      </c>
      <c r="AG5" t="n">
        <v>5</v>
      </c>
      <c r="AH5" t="n">
        <v>212779.8505506067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194.8734090721086</v>
      </c>
      <c r="AB2" t="n">
        <v>266.6343955003842</v>
      </c>
      <c r="AC2" t="n">
        <v>241.18718301763</v>
      </c>
      <c r="AD2" t="n">
        <v>194873.4090721086</v>
      </c>
      <c r="AE2" t="n">
        <v>266634.3955003842</v>
      </c>
      <c r="AF2" t="n">
        <v>3.635754120775008e-06</v>
      </c>
      <c r="AG2" t="n">
        <v>7</v>
      </c>
      <c r="AH2" t="n">
        <v>241187.18301763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271.1156873178274</v>
      </c>
      <c r="AB2" t="n">
        <v>370.9524441682275</v>
      </c>
      <c r="AC2" t="n">
        <v>335.5492635318363</v>
      </c>
      <c r="AD2" t="n">
        <v>271115.6873178274</v>
      </c>
      <c r="AE2" t="n">
        <v>370952.4441682275</v>
      </c>
      <c r="AF2" t="n">
        <v>3.400558113675215e-06</v>
      </c>
      <c r="AG2" t="n">
        <v>7</v>
      </c>
      <c r="AH2" t="n">
        <v>335549.2635318363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164.8381213652752</v>
      </c>
      <c r="AB3" t="n">
        <v>225.5387897965401</v>
      </c>
      <c r="AC3" t="n">
        <v>204.0136842441027</v>
      </c>
      <c r="AD3" t="n">
        <v>164838.1213652752</v>
      </c>
      <c r="AE3" t="n">
        <v>225538.7897965401</v>
      </c>
      <c r="AF3" t="n">
        <v>4.398646020930872e-06</v>
      </c>
      <c r="AG3" t="n">
        <v>5</v>
      </c>
      <c r="AH3" t="n">
        <v>204013.6842441027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164.9162441909195</v>
      </c>
      <c r="AB4" t="n">
        <v>225.6456808931224</v>
      </c>
      <c r="AC4" t="n">
        <v>204.1103738044499</v>
      </c>
      <c r="AD4" t="n">
        <v>164916.2441909195</v>
      </c>
      <c r="AE4" t="n">
        <v>225645.6808931224</v>
      </c>
      <c r="AF4" t="n">
        <v>4.409841273980008e-06</v>
      </c>
      <c r="AG4" t="n">
        <v>5</v>
      </c>
      <c r="AH4" t="n">
        <v>204110.3738044499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349.3123249157662</v>
      </c>
      <c r="AB2" t="n">
        <v>477.9445335219041</v>
      </c>
      <c r="AC2" t="n">
        <v>432.3301780419386</v>
      </c>
      <c r="AD2" t="n">
        <v>349312.3249157663</v>
      </c>
      <c r="AE2" t="n">
        <v>477944.5335219041</v>
      </c>
      <c r="AF2" t="n">
        <v>2.974916093208167e-06</v>
      </c>
      <c r="AG2" t="n">
        <v>8</v>
      </c>
      <c r="AH2" t="n">
        <v>432330.1780419386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167.4989113034162</v>
      </c>
      <c r="AB3" t="n">
        <v>229.1793999756701</v>
      </c>
      <c r="AC3" t="n">
        <v>207.3068396973662</v>
      </c>
      <c r="AD3" t="n">
        <v>167498.9113034162</v>
      </c>
      <c r="AE3" t="n">
        <v>229179.3999756701</v>
      </c>
      <c r="AF3" t="n">
        <v>4.40531949358362e-06</v>
      </c>
      <c r="AG3" t="n">
        <v>5</v>
      </c>
      <c r="AH3" t="n">
        <v>207306.8396973662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167.9853770657814</v>
      </c>
      <c r="AB4" t="n">
        <v>229.8450038930926</v>
      </c>
      <c r="AC4" t="n">
        <v>207.9089193110911</v>
      </c>
      <c r="AD4" t="n">
        <v>167985.3770657814</v>
      </c>
      <c r="AE4" t="n">
        <v>229845.0038930926</v>
      </c>
      <c r="AF4" t="n">
        <v>4.406233586714118e-06</v>
      </c>
      <c r="AG4" t="n">
        <v>5</v>
      </c>
      <c r="AH4" t="n">
        <v>207908.9193110911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575.6444324318159</v>
      </c>
      <c r="AB2" t="n">
        <v>787.6221080932359</v>
      </c>
      <c r="AC2" t="n">
        <v>712.4525595313883</v>
      </c>
      <c r="AD2" t="n">
        <v>575644.4324318159</v>
      </c>
      <c r="AE2" t="n">
        <v>787622.1080932359</v>
      </c>
      <c r="AF2" t="n">
        <v>2.247963024406434e-06</v>
      </c>
      <c r="AG2" t="n">
        <v>10</v>
      </c>
      <c r="AH2" t="n">
        <v>712452.5595313882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209.8555677055244</v>
      </c>
      <c r="AB3" t="n">
        <v>287.1336459088037</v>
      </c>
      <c r="AC3" t="n">
        <v>259.730013737955</v>
      </c>
      <c r="AD3" t="n">
        <v>209855.5677055244</v>
      </c>
      <c r="AE3" t="n">
        <v>287133.6459088037</v>
      </c>
      <c r="AF3" t="n">
        <v>4.063303086962685e-06</v>
      </c>
      <c r="AG3" t="n">
        <v>6</v>
      </c>
      <c r="AH3" t="n">
        <v>259730.013737955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175.131061780025</v>
      </c>
      <c r="AB4" t="n">
        <v>239.6220449644766</v>
      </c>
      <c r="AC4" t="n">
        <v>216.7528533047886</v>
      </c>
      <c r="AD4" t="n">
        <v>175131.061780025</v>
      </c>
      <c r="AE4" t="n">
        <v>239622.0449644766</v>
      </c>
      <c r="AF4" t="n">
        <v>4.382402960251229e-06</v>
      </c>
      <c r="AG4" t="n">
        <v>5</v>
      </c>
      <c r="AH4" t="n">
        <v>216752.8533047886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174.9443358956323</v>
      </c>
      <c r="AB5" t="n">
        <v>239.366558371686</v>
      </c>
      <c r="AC5" t="n">
        <v>216.5217499938362</v>
      </c>
      <c r="AD5" t="n">
        <v>174944.3358956323</v>
      </c>
      <c r="AE5" t="n">
        <v>239366.558371686</v>
      </c>
      <c r="AF5" t="n">
        <v>4.395343415942193e-06</v>
      </c>
      <c r="AG5" t="n">
        <v>5</v>
      </c>
      <c r="AH5" t="n">
        <v>216521.7499938362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203.7133486991304</v>
      </c>
      <c r="AB2" t="n">
        <v>278.7295908886815</v>
      </c>
      <c r="AC2" t="n">
        <v>252.1280299337854</v>
      </c>
      <c r="AD2" t="n">
        <v>203713.3486991304</v>
      </c>
      <c r="AE2" t="n">
        <v>278729.5908886815</v>
      </c>
      <c r="AF2" t="n">
        <v>3.917340825584753e-06</v>
      </c>
      <c r="AG2" t="n">
        <v>6</v>
      </c>
      <c r="AH2" t="n">
        <v>252128.0299337854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172.3042197635172</v>
      </c>
      <c r="AB3" t="n">
        <v>235.7542350060244</v>
      </c>
      <c r="AC3" t="n">
        <v>213.2541817002645</v>
      </c>
      <c r="AD3" t="n">
        <v>172304.2197635172</v>
      </c>
      <c r="AE3" t="n">
        <v>235754.2350060244</v>
      </c>
      <c r="AF3" t="n">
        <v>4.367555028655125e-06</v>
      </c>
      <c r="AG3" t="n">
        <v>6</v>
      </c>
      <c r="AH3" t="n">
        <v>213254.1817002645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172.5023858190398</v>
      </c>
      <c r="AB4" t="n">
        <v>236.0253745456597</v>
      </c>
      <c r="AC4" t="n">
        <v>213.4994440627839</v>
      </c>
      <c r="AD4" t="n">
        <v>172502.3858190398</v>
      </c>
      <c r="AE4" t="n">
        <v>236025.3745456597</v>
      </c>
      <c r="AF4" t="n">
        <v>4.37773655126873e-06</v>
      </c>
      <c r="AG4" t="n">
        <v>6</v>
      </c>
      <c r="AH4" t="n">
        <v>213499.4440627839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171.3212790400922</v>
      </c>
      <c r="AB2" t="n">
        <v>234.4093321439507</v>
      </c>
      <c r="AC2" t="n">
        <v>212.0376344797637</v>
      </c>
      <c r="AD2" t="n">
        <v>171321.2790400921</v>
      </c>
      <c r="AE2" t="n">
        <v>234409.3321439507</v>
      </c>
      <c r="AF2" t="n">
        <v>4.228222816864185e-06</v>
      </c>
      <c r="AG2" t="n">
        <v>6</v>
      </c>
      <c r="AH2" t="n">
        <v>212037.6344797637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171.066272775006</v>
      </c>
      <c r="AB3" t="n">
        <v>234.0604213219775</v>
      </c>
      <c r="AC3" t="n">
        <v>211.7220232169402</v>
      </c>
      <c r="AD3" t="n">
        <v>171066.272775006</v>
      </c>
      <c r="AE3" t="n">
        <v>234060.4213219775</v>
      </c>
      <c r="AF3" t="n">
        <v>4.246948632200484e-06</v>
      </c>
      <c r="AG3" t="n">
        <v>6</v>
      </c>
      <c r="AH3" t="n">
        <v>211722.0232169402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174.4207556369462</v>
      </c>
      <c r="AB2" t="n">
        <v>238.6501727630211</v>
      </c>
      <c r="AC2" t="n">
        <v>215.8737352222086</v>
      </c>
      <c r="AD2" t="n">
        <v>174420.7556369462</v>
      </c>
      <c r="AE2" t="n">
        <v>238650.1727630211</v>
      </c>
      <c r="AF2" t="n">
        <v>4.031566658900652e-06</v>
      </c>
      <c r="AG2" t="n">
        <v>6</v>
      </c>
      <c r="AH2" t="n">
        <v>215873.7352222086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175.0347907880287</v>
      </c>
      <c r="AB3" t="n">
        <v>239.4903227460508</v>
      </c>
      <c r="AC3" t="n">
        <v>216.6337024700161</v>
      </c>
      <c r="AD3" t="n">
        <v>175034.7907880287</v>
      </c>
      <c r="AE3" t="n">
        <v>239490.3227460508</v>
      </c>
      <c r="AF3" t="n">
        <v>4.039280771480401e-06</v>
      </c>
      <c r="AG3" t="n">
        <v>6</v>
      </c>
      <c r="AH3" t="n">
        <v>216633.7024700161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218.8426316828799</v>
      </c>
      <c r="AB2" t="n">
        <v>299.4301433238958</v>
      </c>
      <c r="AC2" t="n">
        <v>270.8529506979972</v>
      </c>
      <c r="AD2" t="n">
        <v>218842.6316828799</v>
      </c>
      <c r="AE2" t="n">
        <v>299430.1433238958</v>
      </c>
      <c r="AF2" t="n">
        <v>3.263264770624827e-06</v>
      </c>
      <c r="AG2" t="n">
        <v>8</v>
      </c>
      <c r="AH2" t="n">
        <v>270852.9506979972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303.3759448112665</v>
      </c>
      <c r="AB2" t="n">
        <v>415.0923516928655</v>
      </c>
      <c r="AC2" t="n">
        <v>375.4765202330722</v>
      </c>
      <c r="AD2" t="n">
        <v>303375.9448112665</v>
      </c>
      <c r="AE2" t="n">
        <v>415092.3516928655</v>
      </c>
      <c r="AF2" t="n">
        <v>3.180487419974828e-06</v>
      </c>
      <c r="AG2" t="n">
        <v>7</v>
      </c>
      <c r="AH2" t="n">
        <v>375476.5202330722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166.1501426971396</v>
      </c>
      <c r="AB3" t="n">
        <v>227.3339552650921</v>
      </c>
      <c r="AC3" t="n">
        <v>205.6375216398673</v>
      </c>
      <c r="AD3" t="n">
        <v>166150.1426971396</v>
      </c>
      <c r="AE3" t="n">
        <v>227333.9552650921</v>
      </c>
      <c r="AF3" t="n">
        <v>4.402674724128677e-06</v>
      </c>
      <c r="AG3" t="n">
        <v>5</v>
      </c>
      <c r="AH3" t="n">
        <v>205637.5216398673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166.1256263830583</v>
      </c>
      <c r="AB4" t="n">
        <v>227.3004109625825</v>
      </c>
      <c r="AC4" t="n">
        <v>205.6071787585095</v>
      </c>
      <c r="AD4" t="n">
        <v>166125.6263830583</v>
      </c>
      <c r="AE4" t="n">
        <v>227300.4109625825</v>
      </c>
      <c r="AF4" t="n">
        <v>4.414368823979576e-06</v>
      </c>
      <c r="AG4" t="n">
        <v>5</v>
      </c>
      <c r="AH4" t="n">
        <v>205607.1787585095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501.8122348464138</v>
      </c>
      <c r="AB2" t="n">
        <v>686.6016381102162</v>
      </c>
      <c r="AC2" t="n">
        <v>621.0733414204278</v>
      </c>
      <c r="AD2" t="n">
        <v>501812.2348464138</v>
      </c>
      <c r="AE2" t="n">
        <v>686601.6381102162</v>
      </c>
      <c r="AF2" t="n">
        <v>2.417010772436915e-06</v>
      </c>
      <c r="AG2" t="n">
        <v>9</v>
      </c>
      <c r="AH2" t="n">
        <v>621073.3414204278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186.5607939211505</v>
      </c>
      <c r="AB3" t="n">
        <v>255.2607087241509</v>
      </c>
      <c r="AC3" t="n">
        <v>230.8989849442471</v>
      </c>
      <c r="AD3" t="n">
        <v>186560.7939211506</v>
      </c>
      <c r="AE3" t="n">
        <v>255260.7087241509</v>
      </c>
      <c r="AF3" t="n">
        <v>4.201189082033468e-06</v>
      </c>
      <c r="AG3" t="n">
        <v>5</v>
      </c>
      <c r="AH3" t="n">
        <v>230898.9849442471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174.2609699340929</v>
      </c>
      <c r="AB4" t="n">
        <v>238.4315469151296</v>
      </c>
      <c r="AC4" t="n">
        <v>215.6759747183965</v>
      </c>
      <c r="AD4" t="n">
        <v>174260.9699340929</v>
      </c>
      <c r="AE4" t="n">
        <v>238431.5469151296</v>
      </c>
      <c r="AF4" t="n">
        <v>4.373186658625505e-06</v>
      </c>
      <c r="AG4" t="n">
        <v>5</v>
      </c>
      <c r="AH4" t="n">
        <v>215675.9747183965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174.2252217127638</v>
      </c>
      <c r="AB5" t="n">
        <v>238.3826346216069</v>
      </c>
      <c r="AC5" t="n">
        <v>215.6317305455188</v>
      </c>
      <c r="AD5" t="n">
        <v>174225.2217127637</v>
      </c>
      <c r="AE5" t="n">
        <v>238382.6346216069</v>
      </c>
      <c r="AF5" t="n">
        <v>4.385493381778212e-06</v>
      </c>
      <c r="AG5" t="n">
        <v>5</v>
      </c>
      <c r="AH5" t="n">
        <v>215631.7305455188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268.3592882990785</v>
      </c>
      <c r="AB2" t="n">
        <v>367.1810174270329</v>
      </c>
      <c r="AC2" t="n">
        <v>332.1377764655907</v>
      </c>
      <c r="AD2" t="n">
        <v>268359.2882990785</v>
      </c>
      <c r="AE2" t="n">
        <v>367181.0174270329</v>
      </c>
      <c r="AF2" t="n">
        <v>2.663513106826912e-06</v>
      </c>
      <c r="AG2" t="n">
        <v>10</v>
      </c>
      <c r="AH2" t="n">
        <v>332137.7764655906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172.7825147724191</v>
      </c>
      <c r="AB2" t="n">
        <v>236.4086593380901</v>
      </c>
      <c r="AC2" t="n">
        <v>213.8461486925684</v>
      </c>
      <c r="AD2" t="n">
        <v>172782.5147724191</v>
      </c>
      <c r="AE2" t="n">
        <v>236408.6593380901</v>
      </c>
      <c r="AF2" t="n">
        <v>4.259347239986434e-06</v>
      </c>
      <c r="AG2" t="n">
        <v>6</v>
      </c>
      <c r="AH2" t="n">
        <v>213846.1486925684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170.8051280044229</v>
      </c>
      <c r="AB3" t="n">
        <v>233.7031115259718</v>
      </c>
      <c r="AC3" t="n">
        <v>211.3988145663776</v>
      </c>
      <c r="AD3" t="n">
        <v>170805.1280044229</v>
      </c>
      <c r="AE3" t="n">
        <v>233703.1115259718</v>
      </c>
      <c r="AF3" t="n">
        <v>4.305724367470088e-06</v>
      </c>
      <c r="AG3" t="n">
        <v>6</v>
      </c>
      <c r="AH3" t="n">
        <v>211398.8145663776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230.8170534043601</v>
      </c>
      <c r="AB2" t="n">
        <v>315.8140753974195</v>
      </c>
      <c r="AC2" t="n">
        <v>285.673223289422</v>
      </c>
      <c r="AD2" t="n">
        <v>230817.0534043601</v>
      </c>
      <c r="AE2" t="n">
        <v>315814.0753974195</v>
      </c>
      <c r="AF2" t="n">
        <v>3.650081082490501e-06</v>
      </c>
      <c r="AG2" t="n">
        <v>6</v>
      </c>
      <c r="AH2" t="n">
        <v>285673.2232894221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163.8395235659624</v>
      </c>
      <c r="AB3" t="n">
        <v>224.1724642324953</v>
      </c>
      <c r="AC3" t="n">
        <v>202.77775887424</v>
      </c>
      <c r="AD3" t="n">
        <v>163839.5235659624</v>
      </c>
      <c r="AE3" t="n">
        <v>224172.4642324953</v>
      </c>
      <c r="AF3" t="n">
        <v>4.382895862189339e-06</v>
      </c>
      <c r="AG3" t="n">
        <v>5</v>
      </c>
      <c r="AH3" t="n">
        <v>202777.75887424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163.9643541578206</v>
      </c>
      <c r="AB4" t="n">
        <v>224.3432629554127</v>
      </c>
      <c r="AC4" t="n">
        <v>202.9322568067597</v>
      </c>
      <c r="AD4" t="n">
        <v>163964.3541578206</v>
      </c>
      <c r="AE4" t="n">
        <v>224343.2629554126</v>
      </c>
      <c r="AF4" t="n">
        <v>4.393587002506765e-06</v>
      </c>
      <c r="AG4" t="n">
        <v>5</v>
      </c>
      <c r="AH4" t="n">
        <v>202932.2568067597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