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2636.518445076154</v>
      </c>
      <c r="AB2" t="n">
        <v>3607.400851538098</v>
      </c>
      <c r="AC2" t="n">
        <v>3263.115577286059</v>
      </c>
      <c r="AD2" t="n">
        <v>2636518.445076155</v>
      </c>
      <c r="AE2" t="n">
        <v>3607400.851538098</v>
      </c>
      <c r="AF2" t="n">
        <v>1.006456665359711e-06</v>
      </c>
      <c r="AG2" t="n">
        <v>21</v>
      </c>
      <c r="AH2" t="n">
        <v>3263115.57728606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884.9260244864671</v>
      </c>
      <c r="AB3" t="n">
        <v>1210.794826883268</v>
      </c>
      <c r="AC3" t="n">
        <v>1095.23826796674</v>
      </c>
      <c r="AD3" t="n">
        <v>884926.0244864671</v>
      </c>
      <c r="AE3" t="n">
        <v>1210794.826883268</v>
      </c>
      <c r="AF3" t="n">
        <v>1.884389150087171e-06</v>
      </c>
      <c r="AG3" t="n">
        <v>11</v>
      </c>
      <c r="AH3" t="n">
        <v>1095238.26796674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669.4348485172745</v>
      </c>
      <c r="AB4" t="n">
        <v>915.9502931224907</v>
      </c>
      <c r="AC4" t="n">
        <v>828.5332826911899</v>
      </c>
      <c r="AD4" t="n">
        <v>669434.8485172745</v>
      </c>
      <c r="AE4" t="n">
        <v>915950.2931224908</v>
      </c>
      <c r="AF4" t="n">
        <v>2.210732614416737e-06</v>
      </c>
      <c r="AG4" t="n">
        <v>10</v>
      </c>
      <c r="AH4" t="n">
        <v>828533.2826911899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565.9902459042485</v>
      </c>
      <c r="AB5" t="n">
        <v>774.412824173568</v>
      </c>
      <c r="AC5" t="n">
        <v>700.503951129667</v>
      </c>
      <c r="AD5" t="n">
        <v>565990.2459042484</v>
      </c>
      <c r="AE5" t="n">
        <v>774412.8241735679</v>
      </c>
      <c r="AF5" t="n">
        <v>2.387544540553274e-06</v>
      </c>
      <c r="AG5" t="n">
        <v>9</v>
      </c>
      <c r="AH5" t="n">
        <v>700503.951129667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519.9930430012722</v>
      </c>
      <c r="AB6" t="n">
        <v>711.4774219083413</v>
      </c>
      <c r="AC6" t="n">
        <v>643.5750153262418</v>
      </c>
      <c r="AD6" t="n">
        <v>519993.0430012722</v>
      </c>
      <c r="AE6" t="n">
        <v>711477.4219083412</v>
      </c>
      <c r="AF6" t="n">
        <v>2.473616352781456e-06</v>
      </c>
      <c r="AG6" t="n">
        <v>9</v>
      </c>
      <c r="AH6" t="n">
        <v>643575.0153262417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518.7069922343139</v>
      </c>
      <c r="AB7" t="n">
        <v>709.7177905124332</v>
      </c>
      <c r="AC7" t="n">
        <v>641.9833206811012</v>
      </c>
      <c r="AD7" t="n">
        <v>518706.992234314</v>
      </c>
      <c r="AE7" t="n">
        <v>709717.7905124333</v>
      </c>
      <c r="AF7" t="n">
        <v>2.480181152019199e-06</v>
      </c>
      <c r="AG7" t="n">
        <v>9</v>
      </c>
      <c r="AH7" t="n">
        <v>641983.3206811012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1583.437833408674</v>
      </c>
      <c r="AB2" t="n">
        <v>2166.529500016744</v>
      </c>
      <c r="AC2" t="n">
        <v>1959.758965278397</v>
      </c>
      <c r="AD2" t="n">
        <v>1583437.833408674</v>
      </c>
      <c r="AE2" t="n">
        <v>2166529.500016744</v>
      </c>
      <c r="AF2" t="n">
        <v>1.325942697465975e-06</v>
      </c>
      <c r="AG2" t="n">
        <v>16</v>
      </c>
      <c r="AH2" t="n">
        <v>1959758.965278397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677.9296205159924</v>
      </c>
      <c r="AB3" t="n">
        <v>927.573214934028</v>
      </c>
      <c r="AC3" t="n">
        <v>839.0469291579072</v>
      </c>
      <c r="AD3" t="n">
        <v>677929.6205159924</v>
      </c>
      <c r="AE3" t="n">
        <v>927573.214934028</v>
      </c>
      <c r="AF3" t="n">
        <v>2.141640430200279e-06</v>
      </c>
      <c r="AG3" t="n">
        <v>10</v>
      </c>
      <c r="AH3" t="n">
        <v>839046.9291579073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522.1109094610326</v>
      </c>
      <c r="AB4" t="n">
        <v>714.3751802322594</v>
      </c>
      <c r="AC4" t="n">
        <v>646.1962156627544</v>
      </c>
      <c r="AD4" t="n">
        <v>522110.9094610326</v>
      </c>
      <c r="AE4" t="n">
        <v>714375.1802322593</v>
      </c>
      <c r="AF4" t="n">
        <v>2.439698343641583e-06</v>
      </c>
      <c r="AG4" t="n">
        <v>9</v>
      </c>
      <c r="AH4" t="n">
        <v>646196.2156627544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482.6366686810445</v>
      </c>
      <c r="AB5" t="n">
        <v>660.3647825164841</v>
      </c>
      <c r="AC5" t="n">
        <v>597.3404945009034</v>
      </c>
      <c r="AD5" t="n">
        <v>482636.6686810445</v>
      </c>
      <c r="AE5" t="n">
        <v>660364.782516484</v>
      </c>
      <c r="AF5" t="n">
        <v>2.526927444385418e-06</v>
      </c>
      <c r="AG5" t="n">
        <v>9</v>
      </c>
      <c r="AH5" t="n">
        <v>597340.4945009034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484.6936451723008</v>
      </c>
      <c r="AB6" t="n">
        <v>663.1792284992191</v>
      </c>
      <c r="AC6" t="n">
        <v>599.8863337091459</v>
      </c>
      <c r="AD6" t="n">
        <v>484693.6451723008</v>
      </c>
      <c r="AE6" t="n">
        <v>663179.2284992191</v>
      </c>
      <c r="AF6" t="n">
        <v>2.526625613586997e-06</v>
      </c>
      <c r="AG6" t="n">
        <v>9</v>
      </c>
      <c r="AH6" t="n">
        <v>599886.3337091459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478.1422610224669</v>
      </c>
      <c r="AB2" t="n">
        <v>654.2153356787462</v>
      </c>
      <c r="AC2" t="n">
        <v>591.7779422385563</v>
      </c>
      <c r="AD2" t="n">
        <v>478142.2610224669</v>
      </c>
      <c r="AE2" t="n">
        <v>654215.3356787462</v>
      </c>
      <c r="AF2" t="n">
        <v>2.377970758913423e-06</v>
      </c>
      <c r="AG2" t="n">
        <v>10</v>
      </c>
      <c r="AH2" t="n">
        <v>591777.9422385563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424.497021166885</v>
      </c>
      <c r="AB3" t="n">
        <v>580.8155518473873</v>
      </c>
      <c r="AC3" t="n">
        <v>525.3833307588186</v>
      </c>
      <c r="AD3" t="n">
        <v>424497.021166885</v>
      </c>
      <c r="AE3" t="n">
        <v>580815.5518473872</v>
      </c>
      <c r="AF3" t="n">
        <v>2.541655170616833e-06</v>
      </c>
      <c r="AG3" t="n">
        <v>10</v>
      </c>
      <c r="AH3" t="n">
        <v>525383.3307588187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753.5756399773304</v>
      </c>
      <c r="AB2" t="n">
        <v>1031.075436027877</v>
      </c>
      <c r="AC2" t="n">
        <v>932.6710435368389</v>
      </c>
      <c r="AD2" t="n">
        <v>753575.6399773305</v>
      </c>
      <c r="AE2" t="n">
        <v>1031075.436027877</v>
      </c>
      <c r="AF2" t="n">
        <v>1.944668930484976e-06</v>
      </c>
      <c r="AG2" t="n">
        <v>12</v>
      </c>
      <c r="AH2" t="n">
        <v>932671.0435368388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437.5617152602865</v>
      </c>
      <c r="AB3" t="n">
        <v>598.6912426796042</v>
      </c>
      <c r="AC3" t="n">
        <v>541.5529907466985</v>
      </c>
      <c r="AD3" t="n">
        <v>437561.7152602865</v>
      </c>
      <c r="AE3" t="n">
        <v>598691.2426796042</v>
      </c>
      <c r="AF3" t="n">
        <v>2.558308559034166e-06</v>
      </c>
      <c r="AG3" t="n">
        <v>9</v>
      </c>
      <c r="AH3" t="n">
        <v>541552.9907466985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435.1159225371947</v>
      </c>
      <c r="AB4" t="n">
        <v>595.3448011751103</v>
      </c>
      <c r="AC4" t="n">
        <v>538.5259289226333</v>
      </c>
      <c r="AD4" t="n">
        <v>435115.9225371947</v>
      </c>
      <c r="AE4" t="n">
        <v>595344.8011751103</v>
      </c>
      <c r="AF4" t="n">
        <v>2.571196763361794e-06</v>
      </c>
      <c r="AG4" t="n">
        <v>9</v>
      </c>
      <c r="AH4" t="n">
        <v>538525.9289226333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415.4487078865632</v>
      </c>
      <c r="AB2" t="n">
        <v>568.435250433842</v>
      </c>
      <c r="AC2" t="n">
        <v>514.1845879363201</v>
      </c>
      <c r="AD2" t="n">
        <v>415448.7078865632</v>
      </c>
      <c r="AE2" t="n">
        <v>568435.2504338421</v>
      </c>
      <c r="AF2" t="n">
        <v>2.459228892197847e-06</v>
      </c>
      <c r="AG2" t="n">
        <v>10</v>
      </c>
      <c r="AH2" t="n">
        <v>514184.5879363201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418.3280217553184</v>
      </c>
      <c r="AB3" t="n">
        <v>572.3748546954357</v>
      </c>
      <c r="AC3" t="n">
        <v>517.7482018964566</v>
      </c>
      <c r="AD3" t="n">
        <v>418328.0217553184</v>
      </c>
      <c r="AE3" t="n">
        <v>572374.8546954357</v>
      </c>
      <c r="AF3" t="n">
        <v>2.4622021438277e-06</v>
      </c>
      <c r="AG3" t="n">
        <v>10</v>
      </c>
      <c r="AH3" t="n">
        <v>517748.2018964566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1787.258779677052</v>
      </c>
      <c r="AB2" t="n">
        <v>2445.406310646667</v>
      </c>
      <c r="AC2" t="n">
        <v>2212.020164507862</v>
      </c>
      <c r="AD2" t="n">
        <v>1787258.779677052</v>
      </c>
      <c r="AE2" t="n">
        <v>2445406.310646668</v>
      </c>
      <c r="AF2" t="n">
        <v>1.242392735323736e-06</v>
      </c>
      <c r="AG2" t="n">
        <v>17</v>
      </c>
      <c r="AH2" t="n">
        <v>2212020.164507862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735.277808231568</v>
      </c>
      <c r="AB3" t="n">
        <v>1006.03953538996</v>
      </c>
      <c r="AC3" t="n">
        <v>910.0245341176976</v>
      </c>
      <c r="AD3" t="n">
        <v>735277.808231568</v>
      </c>
      <c r="AE3" t="n">
        <v>1006039.53538996</v>
      </c>
      <c r="AF3" t="n">
        <v>2.072598835453995e-06</v>
      </c>
      <c r="AG3" t="n">
        <v>11</v>
      </c>
      <c r="AH3" t="n">
        <v>910024.5341176976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555.4960571604598</v>
      </c>
      <c r="AB4" t="n">
        <v>760.0542121633836</v>
      </c>
      <c r="AC4" t="n">
        <v>687.515704897296</v>
      </c>
      <c r="AD4" t="n">
        <v>555496.0571604598</v>
      </c>
      <c r="AE4" t="n">
        <v>760054.2121633836</v>
      </c>
      <c r="AF4" t="n">
        <v>2.379046736582963e-06</v>
      </c>
      <c r="AG4" t="n">
        <v>9</v>
      </c>
      <c r="AH4" t="n">
        <v>687515.704897296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494.8140874855462</v>
      </c>
      <c r="AB5" t="n">
        <v>677.0264641546053</v>
      </c>
      <c r="AC5" t="n">
        <v>612.4120086282992</v>
      </c>
      <c r="AD5" t="n">
        <v>494814.0874855462</v>
      </c>
      <c r="AE5" t="n">
        <v>677026.4641546053</v>
      </c>
      <c r="AF5" t="n">
        <v>2.508116789620689e-06</v>
      </c>
      <c r="AG5" t="n">
        <v>9</v>
      </c>
      <c r="AH5" t="n">
        <v>612412.0086282992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491.7655010430088</v>
      </c>
      <c r="AB6" t="n">
        <v>672.8552536897836</v>
      </c>
      <c r="AC6" t="n">
        <v>608.6388926359098</v>
      </c>
      <c r="AD6" t="n">
        <v>491765.5010430088</v>
      </c>
      <c r="AE6" t="n">
        <v>672855.2536897836</v>
      </c>
      <c r="AF6" t="n">
        <v>2.515295656997063e-06</v>
      </c>
      <c r="AG6" t="n">
        <v>9</v>
      </c>
      <c r="AH6" t="n">
        <v>608638.8926359097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424.0431699192294</v>
      </c>
      <c r="AB2" t="n">
        <v>580.1945725478408</v>
      </c>
      <c r="AC2" t="n">
        <v>524.8216168520711</v>
      </c>
      <c r="AD2" t="n">
        <v>424043.1699192294</v>
      </c>
      <c r="AE2" t="n">
        <v>580194.5725478409</v>
      </c>
      <c r="AF2" t="n">
        <v>2.376046667320841e-06</v>
      </c>
      <c r="AG2" t="n">
        <v>11</v>
      </c>
      <c r="AH2" t="n">
        <v>524821.6168520711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1103.062026061159</v>
      </c>
      <c r="AB2" t="n">
        <v>1509.258127718959</v>
      </c>
      <c r="AC2" t="n">
        <v>1365.216650266547</v>
      </c>
      <c r="AD2" t="n">
        <v>1103062.026061159</v>
      </c>
      <c r="AE2" t="n">
        <v>1509258.127718959</v>
      </c>
      <c r="AF2" t="n">
        <v>1.607451750305184e-06</v>
      </c>
      <c r="AG2" t="n">
        <v>14</v>
      </c>
      <c r="AH2" t="n">
        <v>1365216.650266547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544.2196726189751</v>
      </c>
      <c r="AB3" t="n">
        <v>744.6253653547486</v>
      </c>
      <c r="AC3" t="n">
        <v>673.5593655735547</v>
      </c>
      <c r="AD3" t="n">
        <v>544219.672618975</v>
      </c>
      <c r="AE3" t="n">
        <v>744625.3653547487</v>
      </c>
      <c r="AF3" t="n">
        <v>2.370439343528974e-06</v>
      </c>
      <c r="AG3" t="n">
        <v>10</v>
      </c>
      <c r="AH3" t="n">
        <v>673559.3655735548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457.4379202288634</v>
      </c>
      <c r="AB4" t="n">
        <v>625.8867431938872</v>
      </c>
      <c r="AC4" t="n">
        <v>566.1529908610232</v>
      </c>
      <c r="AD4" t="n">
        <v>457437.9202288634</v>
      </c>
      <c r="AE4" t="n">
        <v>625886.7431938873</v>
      </c>
      <c r="AF4" t="n">
        <v>2.55407259145995e-06</v>
      </c>
      <c r="AG4" t="n">
        <v>9</v>
      </c>
      <c r="AH4" t="n">
        <v>566152.9908610232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459.3885705610463</v>
      </c>
      <c r="AB5" t="n">
        <v>628.555709034999</v>
      </c>
      <c r="AC5" t="n">
        <v>568.5672343481763</v>
      </c>
      <c r="AD5" t="n">
        <v>459388.5705610462</v>
      </c>
      <c r="AE5" t="n">
        <v>628555.709034999</v>
      </c>
      <c r="AF5" t="n">
        <v>2.555005529214044e-06</v>
      </c>
      <c r="AG5" t="n">
        <v>9</v>
      </c>
      <c r="AH5" t="n">
        <v>568567.2343481763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1399.052435122694</v>
      </c>
      <c r="AB2" t="n">
        <v>1914.2452635722</v>
      </c>
      <c r="AC2" t="n">
        <v>1731.552382276969</v>
      </c>
      <c r="AD2" t="n">
        <v>1399052.435122694</v>
      </c>
      <c r="AE2" t="n">
        <v>1914245.2635722</v>
      </c>
      <c r="AF2" t="n">
        <v>1.415777910287473e-06</v>
      </c>
      <c r="AG2" t="n">
        <v>15</v>
      </c>
      <c r="AH2" t="n">
        <v>1731552.382276969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633.4443277748027</v>
      </c>
      <c r="AB3" t="n">
        <v>866.7064748529265</v>
      </c>
      <c r="AC3" t="n">
        <v>783.9892253231399</v>
      </c>
      <c r="AD3" t="n">
        <v>633444.3277748027</v>
      </c>
      <c r="AE3" t="n">
        <v>866706.4748529264</v>
      </c>
      <c r="AF3" t="n">
        <v>2.213019468937462e-06</v>
      </c>
      <c r="AG3" t="n">
        <v>10</v>
      </c>
      <c r="AH3" t="n">
        <v>783989.2253231398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491.2342175380967</v>
      </c>
      <c r="AB4" t="n">
        <v>672.128328159789</v>
      </c>
      <c r="AC4" t="n">
        <v>607.9813438582512</v>
      </c>
      <c r="AD4" t="n">
        <v>491234.2175380967</v>
      </c>
      <c r="AE4" t="n">
        <v>672128.328159789</v>
      </c>
      <c r="AF4" t="n">
        <v>2.494712501986159e-06</v>
      </c>
      <c r="AG4" t="n">
        <v>9</v>
      </c>
      <c r="AH4" t="n">
        <v>607981.3438582512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473.6535878414208</v>
      </c>
      <c r="AB5" t="n">
        <v>648.0737350061542</v>
      </c>
      <c r="AC5" t="n">
        <v>586.2224873143658</v>
      </c>
      <c r="AD5" t="n">
        <v>473653.5878414208</v>
      </c>
      <c r="AE5" t="n">
        <v>648073.7350061542</v>
      </c>
      <c r="AF5" t="n">
        <v>2.537827227974683e-06</v>
      </c>
      <c r="AG5" t="n">
        <v>9</v>
      </c>
      <c r="AH5" t="n">
        <v>586222.4873143658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475.7297074378536</v>
      </c>
      <c r="AB6" t="n">
        <v>650.9143734299257</v>
      </c>
      <c r="AC6" t="n">
        <v>588.7920191938337</v>
      </c>
      <c r="AD6" t="n">
        <v>475729.7074378536</v>
      </c>
      <c r="AE6" t="n">
        <v>650914.3734299258</v>
      </c>
      <c r="AF6" t="n">
        <v>2.538131925684849e-06</v>
      </c>
      <c r="AG6" t="n">
        <v>9</v>
      </c>
      <c r="AH6" t="n">
        <v>588792.0191938337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2298.178055802459</v>
      </c>
      <c r="AB2" t="n">
        <v>3144.468604409288</v>
      </c>
      <c r="AC2" t="n">
        <v>2844.36493409375</v>
      </c>
      <c r="AD2" t="n">
        <v>2298178.055802459</v>
      </c>
      <c r="AE2" t="n">
        <v>3144468.604409288</v>
      </c>
      <c r="AF2" t="n">
        <v>1.083174961586825e-06</v>
      </c>
      <c r="AG2" t="n">
        <v>19</v>
      </c>
      <c r="AH2" t="n">
        <v>2844364.934093751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832.6412801892328</v>
      </c>
      <c r="AB3" t="n">
        <v>1139.256533095668</v>
      </c>
      <c r="AC3" t="n">
        <v>1030.527488533603</v>
      </c>
      <c r="AD3" t="n">
        <v>832641.2801892328</v>
      </c>
      <c r="AE3" t="n">
        <v>1139256.533095668</v>
      </c>
      <c r="AF3" t="n">
        <v>1.945185771364447e-06</v>
      </c>
      <c r="AG3" t="n">
        <v>11</v>
      </c>
      <c r="AH3" t="n">
        <v>1030527.488533603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636.2477009466475</v>
      </c>
      <c r="AB4" t="n">
        <v>870.5421737027401</v>
      </c>
      <c r="AC4" t="n">
        <v>787.4588504581644</v>
      </c>
      <c r="AD4" t="n">
        <v>636247.7009466474</v>
      </c>
      <c r="AE4" t="n">
        <v>870542.1737027401</v>
      </c>
      <c r="AF4" t="n">
        <v>2.261785783894509e-06</v>
      </c>
      <c r="AG4" t="n">
        <v>10</v>
      </c>
      <c r="AH4" t="n">
        <v>787458.8504581645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532.2068396344056</v>
      </c>
      <c r="AB5" t="n">
        <v>728.1888772964728</v>
      </c>
      <c r="AC5" t="n">
        <v>658.6915528668048</v>
      </c>
      <c r="AD5" t="n">
        <v>532206.8396344056</v>
      </c>
      <c r="AE5" t="n">
        <v>728188.8772964728</v>
      </c>
      <c r="AF5" t="n">
        <v>2.439569999012412e-06</v>
      </c>
      <c r="AG5" t="n">
        <v>9</v>
      </c>
      <c r="AH5" t="n">
        <v>658691.5528668049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508.9799422187683</v>
      </c>
      <c r="AB6" t="n">
        <v>696.4088115540034</v>
      </c>
      <c r="AC6" t="n">
        <v>629.9445319951944</v>
      </c>
      <c r="AD6" t="n">
        <v>508979.9422187682</v>
      </c>
      <c r="AE6" t="n">
        <v>696408.8115540034</v>
      </c>
      <c r="AF6" t="n">
        <v>2.489567214182045e-06</v>
      </c>
      <c r="AG6" t="n">
        <v>9</v>
      </c>
      <c r="AH6" t="n">
        <v>629944.5319951944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511.0822567423197</v>
      </c>
      <c r="AB7" t="n">
        <v>699.2852910326975</v>
      </c>
      <c r="AC7" t="n">
        <v>632.5464843096063</v>
      </c>
      <c r="AD7" t="n">
        <v>511082.2567423197</v>
      </c>
      <c r="AE7" t="n">
        <v>699285.2910326975</v>
      </c>
      <c r="AF7" t="n">
        <v>2.488831961017786e-06</v>
      </c>
      <c r="AG7" t="n">
        <v>9</v>
      </c>
      <c r="AH7" t="n">
        <v>632546.4843096063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862.3440784512358</v>
      </c>
      <c r="AB2" t="n">
        <v>1179.897212072716</v>
      </c>
      <c r="AC2" t="n">
        <v>1067.289478148633</v>
      </c>
      <c r="AD2" t="n">
        <v>862344.0784512358</v>
      </c>
      <c r="AE2" t="n">
        <v>1179897.212072716</v>
      </c>
      <c r="AF2" t="n">
        <v>1.824719755907128e-06</v>
      </c>
      <c r="AG2" t="n">
        <v>13</v>
      </c>
      <c r="AH2" t="n">
        <v>1067289.478148633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457.4691820592224</v>
      </c>
      <c r="AB3" t="n">
        <v>625.9295170093591</v>
      </c>
      <c r="AC3" t="n">
        <v>566.1916824035796</v>
      </c>
      <c r="AD3" t="n">
        <v>457469.1820592224</v>
      </c>
      <c r="AE3" t="n">
        <v>625929.5170093591</v>
      </c>
      <c r="AF3" t="n">
        <v>2.523108572684136e-06</v>
      </c>
      <c r="AG3" t="n">
        <v>9</v>
      </c>
      <c r="AH3" t="n">
        <v>566191.6824035797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441.9405577562415</v>
      </c>
      <c r="AB4" t="n">
        <v>604.6825681634666</v>
      </c>
      <c r="AC4" t="n">
        <v>546.9725125352593</v>
      </c>
      <c r="AD4" t="n">
        <v>441940.5577562415</v>
      </c>
      <c r="AE4" t="n">
        <v>604682.5681634666</v>
      </c>
      <c r="AF4" t="n">
        <v>2.568607251863686e-06</v>
      </c>
      <c r="AG4" t="n">
        <v>9</v>
      </c>
      <c r="AH4" t="n">
        <v>546972.5125352592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565.1613785064362</v>
      </c>
      <c r="AB2" t="n">
        <v>773.2787312328325</v>
      </c>
      <c r="AC2" t="n">
        <v>699.478094427486</v>
      </c>
      <c r="AD2" t="n">
        <v>565161.3785064362</v>
      </c>
      <c r="AE2" t="n">
        <v>773278.7312328324</v>
      </c>
      <c r="AF2" t="n">
        <v>2.224063430340358e-06</v>
      </c>
      <c r="AG2" t="n">
        <v>11</v>
      </c>
      <c r="AH2" t="n">
        <v>699478.094427486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419.4055373428216</v>
      </c>
      <c r="AB3" t="n">
        <v>573.8491590588902</v>
      </c>
      <c r="AC3" t="n">
        <v>519.0818007206622</v>
      </c>
      <c r="AD3" t="n">
        <v>419405.5373428215</v>
      </c>
      <c r="AE3" t="n">
        <v>573849.1590588902</v>
      </c>
      <c r="AF3" t="n">
        <v>2.561128106393728e-06</v>
      </c>
      <c r="AG3" t="n">
        <v>9</v>
      </c>
      <c r="AH3" t="n">
        <v>519081.8007206621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428.9130332563757</v>
      </c>
      <c r="AB2" t="n">
        <v>586.8577344089321</v>
      </c>
      <c r="AC2" t="n">
        <v>530.8488558969461</v>
      </c>
      <c r="AD2" t="n">
        <v>428913.0332563758</v>
      </c>
      <c r="AE2" t="n">
        <v>586857.734408932</v>
      </c>
      <c r="AF2" t="n">
        <v>2.474515890859381e-06</v>
      </c>
      <c r="AG2" t="n">
        <v>10</v>
      </c>
      <c r="AH2" t="n">
        <v>530848.8558969462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420.4821431141024</v>
      </c>
      <c r="AB3" t="n">
        <v>575.3222185716511</v>
      </c>
      <c r="AC3" t="n">
        <v>520.4142735009772</v>
      </c>
      <c r="AD3" t="n">
        <v>420482.1431141024</v>
      </c>
      <c r="AE3" t="n">
        <v>575322.2185716511</v>
      </c>
      <c r="AF3" t="n">
        <v>2.510515082898208e-06</v>
      </c>
      <c r="AG3" t="n">
        <v>10</v>
      </c>
      <c r="AH3" t="n">
        <v>520414.2735009771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441.7339366100175</v>
      </c>
      <c r="AB2" t="n">
        <v>604.3998599957213</v>
      </c>
      <c r="AC2" t="n">
        <v>546.7167856382601</v>
      </c>
      <c r="AD2" t="n">
        <v>441733.9366100175</v>
      </c>
      <c r="AE2" t="n">
        <v>604399.8599957213</v>
      </c>
      <c r="AF2" t="n">
        <v>2.222243566734701e-06</v>
      </c>
      <c r="AG2" t="n">
        <v>12</v>
      </c>
      <c r="AH2" t="n">
        <v>546716.7856382602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1247.803255104332</v>
      </c>
      <c r="AB2" t="n">
        <v>1707.299462828186</v>
      </c>
      <c r="AC2" t="n">
        <v>1544.357198305709</v>
      </c>
      <c r="AD2" t="n">
        <v>1247803.255104332</v>
      </c>
      <c r="AE2" t="n">
        <v>1707299.462828186</v>
      </c>
      <c r="AF2" t="n">
        <v>1.50884662023576e-06</v>
      </c>
      <c r="AG2" t="n">
        <v>15</v>
      </c>
      <c r="AH2" t="n">
        <v>1544357.198305709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588.0684525703205</v>
      </c>
      <c r="AB3" t="n">
        <v>804.6212005558228</v>
      </c>
      <c r="AC3" t="n">
        <v>727.829282467722</v>
      </c>
      <c r="AD3" t="n">
        <v>588068.4525703205</v>
      </c>
      <c r="AE3" t="n">
        <v>804621.2005558228</v>
      </c>
      <c r="AF3" t="n">
        <v>2.290197133957684e-06</v>
      </c>
      <c r="AG3" t="n">
        <v>10</v>
      </c>
      <c r="AH3" t="n">
        <v>727829.282467722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470.3958952899321</v>
      </c>
      <c r="AB4" t="n">
        <v>643.6164163379551</v>
      </c>
      <c r="AC4" t="n">
        <v>582.1905688839738</v>
      </c>
      <c r="AD4" t="n">
        <v>470395.8952899321</v>
      </c>
      <c r="AE4" t="n">
        <v>643616.4163379552</v>
      </c>
      <c r="AF4" t="n">
        <v>2.532849705863843e-06</v>
      </c>
      <c r="AG4" t="n">
        <v>9</v>
      </c>
      <c r="AH4" t="n">
        <v>582190.5688839738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466.292764849921</v>
      </c>
      <c r="AB5" t="n">
        <v>638.0023322525924</v>
      </c>
      <c r="AC5" t="n">
        <v>577.1122851043016</v>
      </c>
      <c r="AD5" t="n">
        <v>466292.764849921</v>
      </c>
      <c r="AE5" t="n">
        <v>638002.3322525924</v>
      </c>
      <c r="AF5" t="n">
        <v>2.546390242533305e-06</v>
      </c>
      <c r="AG5" t="n">
        <v>9</v>
      </c>
      <c r="AH5" t="n">
        <v>577112.2851043015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2029.316168351235</v>
      </c>
      <c r="AB2" t="n">
        <v>2776.599908649001</v>
      </c>
      <c r="AC2" t="n">
        <v>2511.605110349987</v>
      </c>
      <c r="AD2" t="n">
        <v>2029316.168351235</v>
      </c>
      <c r="AE2" t="n">
        <v>2776599.908649001</v>
      </c>
      <c r="AF2" t="n">
        <v>1.159649178039943e-06</v>
      </c>
      <c r="AG2" t="n">
        <v>18</v>
      </c>
      <c r="AH2" t="n">
        <v>2511605.110349987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784.0318194467471</v>
      </c>
      <c r="AB3" t="n">
        <v>1072.746924409742</v>
      </c>
      <c r="AC3" t="n">
        <v>970.3654635538402</v>
      </c>
      <c r="AD3" t="n">
        <v>784031.8194467472</v>
      </c>
      <c r="AE3" t="n">
        <v>1072746.924409742</v>
      </c>
      <c r="AF3" t="n">
        <v>2.006440695209885e-06</v>
      </c>
      <c r="AG3" t="n">
        <v>11</v>
      </c>
      <c r="AH3" t="n">
        <v>970365.4635538402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588.2832432166266</v>
      </c>
      <c r="AB4" t="n">
        <v>804.9150865939932</v>
      </c>
      <c r="AC4" t="n">
        <v>728.0951204348812</v>
      </c>
      <c r="AD4" t="n">
        <v>588283.2432166266</v>
      </c>
      <c r="AE4" t="n">
        <v>804915.0865939932</v>
      </c>
      <c r="AF4" t="n">
        <v>2.323301747948839e-06</v>
      </c>
      <c r="AG4" t="n">
        <v>9</v>
      </c>
      <c r="AH4" t="n">
        <v>728095.1204348812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512.530513112</v>
      </c>
      <c r="AB5" t="n">
        <v>701.2668592902559</v>
      </c>
      <c r="AC5" t="n">
        <v>634.3389344738117</v>
      </c>
      <c r="AD5" t="n">
        <v>512530.513112</v>
      </c>
      <c r="AE5" t="n">
        <v>701266.8592902558</v>
      </c>
      <c r="AF5" t="n">
        <v>2.476765102925356e-06</v>
      </c>
      <c r="AG5" t="n">
        <v>9</v>
      </c>
      <c r="AH5" t="n">
        <v>634338.9344738118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498.8357043282315</v>
      </c>
      <c r="AB6" t="n">
        <v>682.5290177399805</v>
      </c>
      <c r="AC6" t="n">
        <v>617.3894062223688</v>
      </c>
      <c r="AD6" t="n">
        <v>498835.7043282315</v>
      </c>
      <c r="AE6" t="n">
        <v>682529.0177399805</v>
      </c>
      <c r="AF6" t="n">
        <v>2.505530214872645e-06</v>
      </c>
      <c r="AG6" t="n">
        <v>9</v>
      </c>
      <c r="AH6" t="n">
        <v>617389.4062223688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501.0084588661213</v>
      </c>
      <c r="AB7" t="n">
        <v>685.5018763538866</v>
      </c>
      <c r="AC7" t="n">
        <v>620.0785393825969</v>
      </c>
      <c r="AD7" t="n">
        <v>501008.4588661213</v>
      </c>
      <c r="AE7" t="n">
        <v>685501.8763538866</v>
      </c>
      <c r="AF7" t="n">
        <v>2.505381941099721e-06</v>
      </c>
      <c r="AG7" t="n">
        <v>9</v>
      </c>
      <c r="AH7" t="n">
        <v>620078.5393825968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483.0215813391449</v>
      </c>
      <c r="AB2" t="n">
        <v>660.8914369964452</v>
      </c>
      <c r="AC2" t="n">
        <v>597.8168858164612</v>
      </c>
      <c r="AD2" t="n">
        <v>483021.5813391449</v>
      </c>
      <c r="AE2" t="n">
        <v>660891.4369964453</v>
      </c>
      <c r="AF2" t="n">
        <v>1.932856972014236e-06</v>
      </c>
      <c r="AG2" t="n">
        <v>14</v>
      </c>
      <c r="AH2" t="n">
        <v>597816.8858164612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650.779421844761</v>
      </c>
      <c r="AB2" t="n">
        <v>890.4251153298189</v>
      </c>
      <c r="AC2" t="n">
        <v>805.4441920422387</v>
      </c>
      <c r="AD2" t="n">
        <v>650779.421844761</v>
      </c>
      <c r="AE2" t="n">
        <v>890425.1153298189</v>
      </c>
      <c r="AF2" t="n">
        <v>2.079295648765375e-06</v>
      </c>
      <c r="AG2" t="n">
        <v>11</v>
      </c>
      <c r="AH2" t="n">
        <v>805444.1920422387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427.2865488338241</v>
      </c>
      <c r="AB3" t="n">
        <v>584.6323066665684</v>
      </c>
      <c r="AC3" t="n">
        <v>528.8358198549063</v>
      </c>
      <c r="AD3" t="n">
        <v>427286.5488338241</v>
      </c>
      <c r="AE3" t="n">
        <v>584632.3066665684</v>
      </c>
      <c r="AF3" t="n">
        <v>2.566582086833063e-06</v>
      </c>
      <c r="AG3" t="n">
        <v>9</v>
      </c>
      <c r="AH3" t="n">
        <v>528835.8198549063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428.7814174833183</v>
      </c>
      <c r="AB4" t="n">
        <v>586.6776519017567</v>
      </c>
      <c r="AC4" t="n">
        <v>530.6859602115082</v>
      </c>
      <c r="AD4" t="n">
        <v>428781.4174833182</v>
      </c>
      <c r="AE4" t="n">
        <v>586677.6519017566</v>
      </c>
      <c r="AF4" t="n">
        <v>2.5701746812156e-06</v>
      </c>
      <c r="AG4" t="n">
        <v>9</v>
      </c>
      <c r="AH4" t="n">
        <v>530685.9602115082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973.0693196796068</v>
      </c>
      <c r="AB2" t="n">
        <v>1331.396371974261</v>
      </c>
      <c r="AC2" t="n">
        <v>1204.329770859581</v>
      </c>
      <c r="AD2" t="n">
        <v>973069.3196796068</v>
      </c>
      <c r="AE2" t="n">
        <v>1331396.371974261</v>
      </c>
      <c r="AF2" t="n">
        <v>1.711368564046739e-06</v>
      </c>
      <c r="AG2" t="n">
        <v>13</v>
      </c>
      <c r="AH2" t="n">
        <v>1204329.770859581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493.3324489762432</v>
      </c>
      <c r="AB3" t="n">
        <v>674.9992209808991</v>
      </c>
      <c r="AC3" t="n">
        <v>610.578242697838</v>
      </c>
      <c r="AD3" t="n">
        <v>493332.4489762432</v>
      </c>
      <c r="AE3" t="n">
        <v>674999.2209808991</v>
      </c>
      <c r="AF3" t="n">
        <v>2.450472249814651e-06</v>
      </c>
      <c r="AG3" t="n">
        <v>9</v>
      </c>
      <c r="AH3" t="n">
        <v>610578.242697838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449.7858119344252</v>
      </c>
      <c r="AB4" t="n">
        <v>615.4167910382447</v>
      </c>
      <c r="AC4" t="n">
        <v>556.6822762444449</v>
      </c>
      <c r="AD4" t="n">
        <v>449785.8119344251</v>
      </c>
      <c r="AE4" t="n">
        <v>615416.7910382447</v>
      </c>
      <c r="AF4" t="n">
        <v>2.560685328675172e-06</v>
      </c>
      <c r="AG4" t="n">
        <v>9</v>
      </c>
      <c r="AH4" t="n">
        <v>556682.2762444449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450.8614301090564</v>
      </c>
      <c r="AB5" t="n">
        <v>616.8884992777</v>
      </c>
      <c r="AC5" t="n">
        <v>558.0135267150821</v>
      </c>
      <c r="AD5" t="n">
        <v>450861.4301090564</v>
      </c>
      <c r="AE5" t="n">
        <v>616888.4992777</v>
      </c>
      <c r="AF5" t="n">
        <v>2.564301449664889e-06</v>
      </c>
      <c r="AG5" t="n">
        <v>9</v>
      </c>
      <c r="AH5" t="n">
        <v>558013.5267150821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