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2448.206486555257</v>
      </c>
      <c r="AB2" t="n">
        <v>3349.744122152512</v>
      </c>
      <c r="AC2" t="n">
        <v>3030.049244529553</v>
      </c>
      <c r="AD2" t="n">
        <v>2448206.486555257</v>
      </c>
      <c r="AE2" t="n">
        <v>3349744.122152512</v>
      </c>
      <c r="AF2" t="n">
        <v>1.044094847656103e-06</v>
      </c>
      <c r="AG2" t="n">
        <v>20</v>
      </c>
      <c r="AH2" t="n">
        <v>3030049.244529553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820.5532769060139</v>
      </c>
      <c r="AB3" t="n">
        <v>1122.7171937185</v>
      </c>
      <c r="AC3" t="n">
        <v>1015.566640493484</v>
      </c>
      <c r="AD3" t="n">
        <v>820553.276906014</v>
      </c>
      <c r="AE3" t="n">
        <v>1122717.1937185</v>
      </c>
      <c r="AF3" t="n">
        <v>1.962145549947546e-06</v>
      </c>
      <c r="AG3" t="n">
        <v>11</v>
      </c>
      <c r="AH3" t="n">
        <v>1015566.640493484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613.8070625445125</v>
      </c>
      <c r="AB4" t="n">
        <v>839.8379022298442</v>
      </c>
      <c r="AC4" t="n">
        <v>759.684951560926</v>
      </c>
      <c r="AD4" t="n">
        <v>613807.0625445126</v>
      </c>
      <c r="AE4" t="n">
        <v>839837.9022298442</v>
      </c>
      <c r="AF4" t="n">
        <v>2.295929120079887e-06</v>
      </c>
      <c r="AG4" t="n">
        <v>9</v>
      </c>
      <c r="AH4" t="n">
        <v>759684.951560926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523.9872347602936</v>
      </c>
      <c r="AB5" t="n">
        <v>716.9424512843384</v>
      </c>
      <c r="AC5" t="n">
        <v>648.5184699688106</v>
      </c>
      <c r="AD5" t="n">
        <v>523987.2347602936</v>
      </c>
      <c r="AE5" t="n">
        <v>716942.4512843384</v>
      </c>
      <c r="AF5" t="n">
        <v>2.487913026676985e-06</v>
      </c>
      <c r="AG5" t="n">
        <v>9</v>
      </c>
      <c r="AH5" t="n">
        <v>648518.4699688106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474.4711865516987</v>
      </c>
      <c r="AB6" t="n">
        <v>649.1924096314659</v>
      </c>
      <c r="AC6" t="n">
        <v>587.2343972035075</v>
      </c>
      <c r="AD6" t="n">
        <v>474471.1865516987</v>
      </c>
      <c r="AE6" t="n">
        <v>649192.4096314659</v>
      </c>
      <c r="AF6" t="n">
        <v>2.563481160124779e-06</v>
      </c>
      <c r="AG6" t="n">
        <v>8</v>
      </c>
      <c r="AH6" t="n">
        <v>587234.3972035075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474.7609936610646</v>
      </c>
      <c r="AB7" t="n">
        <v>649.5889365038875</v>
      </c>
      <c r="AC7" t="n">
        <v>587.5930801077541</v>
      </c>
      <c r="AD7" t="n">
        <v>474760.9936610645</v>
      </c>
      <c r="AE7" t="n">
        <v>649588.9365038874</v>
      </c>
      <c r="AF7" t="n">
        <v>2.568295346232457e-06</v>
      </c>
      <c r="AG7" t="n">
        <v>8</v>
      </c>
      <c r="AH7" t="n">
        <v>587593.0801077541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1467.266159603573</v>
      </c>
      <c r="AB2" t="n">
        <v>2007.578290784071</v>
      </c>
      <c r="AC2" t="n">
        <v>1815.977836365466</v>
      </c>
      <c r="AD2" t="n">
        <v>1467266.159603573</v>
      </c>
      <c r="AE2" t="n">
        <v>2007578.290784071</v>
      </c>
      <c r="AF2" t="n">
        <v>1.381026818177912e-06</v>
      </c>
      <c r="AG2" t="n">
        <v>16</v>
      </c>
      <c r="AH2" t="n">
        <v>1815977.836365466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629.8379298746233</v>
      </c>
      <c r="AB3" t="n">
        <v>861.7720421428546</v>
      </c>
      <c r="AC3" t="n">
        <v>779.5257279453974</v>
      </c>
      <c r="AD3" t="n">
        <v>629837.9298746233</v>
      </c>
      <c r="AE3" t="n">
        <v>861772.0421428547</v>
      </c>
      <c r="AF3" t="n">
        <v>2.229624107940168e-06</v>
      </c>
      <c r="AG3" t="n">
        <v>10</v>
      </c>
      <c r="AH3" t="n">
        <v>779525.7279453974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482.6848375310168</v>
      </c>
      <c r="AB4" t="n">
        <v>660.4306892620759</v>
      </c>
      <c r="AC4" t="n">
        <v>597.4001111991967</v>
      </c>
      <c r="AD4" t="n">
        <v>482684.8375310168</v>
      </c>
      <c r="AE4" t="n">
        <v>660430.6892620759</v>
      </c>
      <c r="AF4" t="n">
        <v>2.543075392100972e-06</v>
      </c>
      <c r="AG4" t="n">
        <v>9</v>
      </c>
      <c r="AH4" t="n">
        <v>597400.1111991967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451.5332306219372</v>
      </c>
      <c r="AB5" t="n">
        <v>617.8076863771703</v>
      </c>
      <c r="AC5" t="n">
        <v>558.8449878878661</v>
      </c>
      <c r="AD5" t="n">
        <v>451533.2306219371</v>
      </c>
      <c r="AE5" t="n">
        <v>617807.6863771703</v>
      </c>
      <c r="AF5" t="n">
        <v>2.616269360718204e-06</v>
      </c>
      <c r="AG5" t="n">
        <v>9</v>
      </c>
      <c r="AH5" t="n">
        <v>558844.9878878661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439.8355652724707</v>
      </c>
      <c r="AB2" t="n">
        <v>601.8024245814572</v>
      </c>
      <c r="AC2" t="n">
        <v>544.3672458144098</v>
      </c>
      <c r="AD2" t="n">
        <v>439835.5652724707</v>
      </c>
      <c r="AE2" t="n">
        <v>601802.4245814572</v>
      </c>
      <c r="AF2" t="n">
        <v>2.491640489263013e-06</v>
      </c>
      <c r="AG2" t="n">
        <v>10</v>
      </c>
      <c r="AH2" t="n">
        <v>544367.2458144098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389.4626697047138</v>
      </c>
      <c r="AB3" t="n">
        <v>532.8800065703414</v>
      </c>
      <c r="AC3" t="n">
        <v>482.0226866450538</v>
      </c>
      <c r="AD3" t="n">
        <v>389462.6697047138</v>
      </c>
      <c r="AE3" t="n">
        <v>532880.0065703414</v>
      </c>
      <c r="AF3" t="n">
        <v>2.634611750102719e-06</v>
      </c>
      <c r="AG3" t="n">
        <v>9</v>
      </c>
      <c r="AH3" t="n">
        <v>482022.6866450538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699.1924753270107</v>
      </c>
      <c r="AB2" t="n">
        <v>956.665990937413</v>
      </c>
      <c r="AC2" t="n">
        <v>865.3631314514967</v>
      </c>
      <c r="AD2" t="n">
        <v>699192.4753270107</v>
      </c>
      <c r="AE2" t="n">
        <v>956665.9909374129</v>
      </c>
      <c r="AF2" t="n">
        <v>2.027153438181795e-06</v>
      </c>
      <c r="AG2" t="n">
        <v>12</v>
      </c>
      <c r="AH2" t="n">
        <v>865363.1314514966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405.3147061318793</v>
      </c>
      <c r="AB3" t="n">
        <v>554.5694621524792</v>
      </c>
      <c r="AC3" t="n">
        <v>501.6421310277746</v>
      </c>
      <c r="AD3" t="n">
        <v>405314.7061318793</v>
      </c>
      <c r="AE3" t="n">
        <v>554569.4621524792</v>
      </c>
      <c r="AF3" t="n">
        <v>2.66318632175024e-06</v>
      </c>
      <c r="AG3" t="n">
        <v>9</v>
      </c>
      <c r="AH3" t="n">
        <v>501642.1310277745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407.604858215999</v>
      </c>
      <c r="AB4" t="n">
        <v>557.7029492683513</v>
      </c>
      <c r="AC4" t="n">
        <v>504.4765625311844</v>
      </c>
      <c r="AD4" t="n">
        <v>407604.858215999</v>
      </c>
      <c r="AE4" t="n">
        <v>557702.9492683513</v>
      </c>
      <c r="AF4" t="n">
        <v>2.662703014087953e-06</v>
      </c>
      <c r="AG4" t="n">
        <v>9</v>
      </c>
      <c r="AH4" t="n">
        <v>504476.5625311844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389.6938852990448</v>
      </c>
      <c r="AB2" t="n">
        <v>533.1963659470173</v>
      </c>
      <c r="AC2" t="n">
        <v>482.3088531268329</v>
      </c>
      <c r="AD2" t="n">
        <v>389693.8852990448</v>
      </c>
      <c r="AE2" t="n">
        <v>533196.3659470173</v>
      </c>
      <c r="AF2" t="n">
        <v>2.550875001259199e-06</v>
      </c>
      <c r="AG2" t="n">
        <v>10</v>
      </c>
      <c r="AH2" t="n">
        <v>482308.8531268329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393.0776926091202</v>
      </c>
      <c r="AB3" t="n">
        <v>537.826240391705</v>
      </c>
      <c r="AC3" t="n">
        <v>486.4968588525894</v>
      </c>
      <c r="AD3" t="n">
        <v>393077.6926091202</v>
      </c>
      <c r="AE3" t="n">
        <v>537826.2403917051</v>
      </c>
      <c r="AF3" t="n">
        <v>2.550525206949805e-06</v>
      </c>
      <c r="AG3" t="n">
        <v>10</v>
      </c>
      <c r="AH3" t="n">
        <v>486496.8588525893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1663.189543836984</v>
      </c>
      <c r="AB2" t="n">
        <v>2275.649308621906</v>
      </c>
      <c r="AC2" t="n">
        <v>2058.464532500895</v>
      </c>
      <c r="AD2" t="n">
        <v>1663189.543836984</v>
      </c>
      <c r="AE2" t="n">
        <v>2275649.308621906</v>
      </c>
      <c r="AF2" t="n">
        <v>1.290850090114261e-06</v>
      </c>
      <c r="AG2" t="n">
        <v>17</v>
      </c>
      <c r="AH2" t="n">
        <v>2058464.532500895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674.0755928912288</v>
      </c>
      <c r="AB3" t="n">
        <v>922.2999643101273</v>
      </c>
      <c r="AC3" t="n">
        <v>834.2769501724979</v>
      </c>
      <c r="AD3" t="n">
        <v>674075.5928912287</v>
      </c>
      <c r="AE3" t="n">
        <v>922299.9643101273</v>
      </c>
      <c r="AF3" t="n">
        <v>2.15635228817836e-06</v>
      </c>
      <c r="AG3" t="n">
        <v>10</v>
      </c>
      <c r="AH3" t="n">
        <v>834276.9501724979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516.2853446792285</v>
      </c>
      <c r="AB4" t="n">
        <v>706.4043854920155</v>
      </c>
      <c r="AC4" t="n">
        <v>638.9861423854388</v>
      </c>
      <c r="AD4" t="n">
        <v>516285.3446792285</v>
      </c>
      <c r="AE4" t="n">
        <v>706404.3854920155</v>
      </c>
      <c r="AF4" t="n">
        <v>2.474465848793935e-06</v>
      </c>
      <c r="AG4" t="n">
        <v>9</v>
      </c>
      <c r="AH4" t="n">
        <v>638986.1423854388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448.9074043007221</v>
      </c>
      <c r="AB5" t="n">
        <v>614.2149149612026</v>
      </c>
      <c r="AC5" t="n">
        <v>555.5951055333519</v>
      </c>
      <c r="AD5" t="n">
        <v>448907.4043007221</v>
      </c>
      <c r="AE5" t="n">
        <v>614214.9149612025</v>
      </c>
      <c r="AF5" t="n">
        <v>2.603835021305676e-06</v>
      </c>
      <c r="AG5" t="n">
        <v>8</v>
      </c>
      <c r="AH5" t="n">
        <v>555595.1055333519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449.8398389838239</v>
      </c>
      <c r="AB6" t="n">
        <v>615.4907132307372</v>
      </c>
      <c r="AC6" t="n">
        <v>556.7491434066366</v>
      </c>
      <c r="AD6" t="n">
        <v>449839.8389838239</v>
      </c>
      <c r="AE6" t="n">
        <v>615490.7132307373</v>
      </c>
      <c r="AF6" t="n">
        <v>2.607574014730871e-06</v>
      </c>
      <c r="AG6" t="n">
        <v>8</v>
      </c>
      <c r="AH6" t="n">
        <v>556749.1434066365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399.1791120582206</v>
      </c>
      <c r="AB2" t="n">
        <v>546.1744716575929</v>
      </c>
      <c r="AC2" t="n">
        <v>494.0483466432769</v>
      </c>
      <c r="AD2" t="n">
        <v>399179.1120582206</v>
      </c>
      <c r="AE2" t="n">
        <v>546174.4716575929</v>
      </c>
      <c r="AF2" t="n">
        <v>2.46464501762772e-06</v>
      </c>
      <c r="AG2" t="n">
        <v>11</v>
      </c>
      <c r="AH2" t="n">
        <v>494048.3466432769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1014.43078654465</v>
      </c>
      <c r="AB2" t="n">
        <v>1387.988955678147</v>
      </c>
      <c r="AC2" t="n">
        <v>1255.521237802959</v>
      </c>
      <c r="AD2" t="n">
        <v>1014430.78654465</v>
      </c>
      <c r="AE2" t="n">
        <v>1387988.955678147</v>
      </c>
      <c r="AF2" t="n">
        <v>1.673379351594544e-06</v>
      </c>
      <c r="AG2" t="n">
        <v>13</v>
      </c>
      <c r="AH2" t="n">
        <v>1255521.237802959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496.3933027607244</v>
      </c>
      <c r="AB3" t="n">
        <v>679.1872161641649</v>
      </c>
      <c r="AC3" t="n">
        <v>614.3665414987011</v>
      </c>
      <c r="AD3" t="n">
        <v>496393.3027607244</v>
      </c>
      <c r="AE3" t="n">
        <v>679187.2161641648</v>
      </c>
      <c r="AF3" t="n">
        <v>2.466687421826412e-06</v>
      </c>
      <c r="AG3" t="n">
        <v>9</v>
      </c>
      <c r="AH3" t="n">
        <v>614366.5414987011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427.7231420992013</v>
      </c>
      <c r="AB4" t="n">
        <v>585.229672833393</v>
      </c>
      <c r="AC4" t="n">
        <v>529.3761742331777</v>
      </c>
      <c r="AD4" t="n">
        <v>427723.1420992013</v>
      </c>
      <c r="AE4" t="n">
        <v>585229.672833393</v>
      </c>
      <c r="AF4" t="n">
        <v>2.648454794249197e-06</v>
      </c>
      <c r="AG4" t="n">
        <v>9</v>
      </c>
      <c r="AH4" t="n">
        <v>529376.1742331777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429.9105195721491</v>
      </c>
      <c r="AB5" t="n">
        <v>588.2225391921636</v>
      </c>
      <c r="AC5" t="n">
        <v>532.0834056271816</v>
      </c>
      <c r="AD5" t="n">
        <v>429910.5195721491</v>
      </c>
      <c r="AE5" t="n">
        <v>588222.5391921636</v>
      </c>
      <c r="AF5" t="n">
        <v>2.648299304623515e-06</v>
      </c>
      <c r="AG5" t="n">
        <v>9</v>
      </c>
      <c r="AH5" t="n">
        <v>532083.4056271816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1298.752286735764</v>
      </c>
      <c r="AB2" t="n">
        <v>1777.010175618951</v>
      </c>
      <c r="AC2" t="n">
        <v>1607.414818507323</v>
      </c>
      <c r="AD2" t="n">
        <v>1298752.286735764</v>
      </c>
      <c r="AE2" t="n">
        <v>1777010.175618951</v>
      </c>
      <c r="AF2" t="n">
        <v>1.473365777508894e-06</v>
      </c>
      <c r="AG2" t="n">
        <v>15</v>
      </c>
      <c r="AH2" t="n">
        <v>1607414.818507323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589.2860607137585</v>
      </c>
      <c r="AB3" t="n">
        <v>806.2871857347546</v>
      </c>
      <c r="AC3" t="n">
        <v>729.3362683594015</v>
      </c>
      <c r="AD3" t="n">
        <v>589286.0607137585</v>
      </c>
      <c r="AE3" t="n">
        <v>806287.1857347547</v>
      </c>
      <c r="AF3" t="n">
        <v>2.301991200306007e-06</v>
      </c>
      <c r="AG3" t="n">
        <v>10</v>
      </c>
      <c r="AH3" t="n">
        <v>729336.2683594015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451.4853202558231</v>
      </c>
      <c r="AB4" t="n">
        <v>617.7421333005969</v>
      </c>
      <c r="AC4" t="n">
        <v>558.7856911049166</v>
      </c>
      <c r="AD4" t="n">
        <v>451485.3202558231</v>
      </c>
      <c r="AE4" t="n">
        <v>617742.133300597</v>
      </c>
      <c r="AF4" t="n">
        <v>2.607450654747671e-06</v>
      </c>
      <c r="AG4" t="n">
        <v>9</v>
      </c>
      <c r="AH4" t="n">
        <v>558785.6911049166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444.284440835579</v>
      </c>
      <c r="AB5" t="n">
        <v>607.8895723974398</v>
      </c>
      <c r="AC5" t="n">
        <v>549.8734447862006</v>
      </c>
      <c r="AD5" t="n">
        <v>444284.440835579</v>
      </c>
      <c r="AE5" t="n">
        <v>607889.5723974397</v>
      </c>
      <c r="AF5" t="n">
        <v>2.627560703618643e-06</v>
      </c>
      <c r="AG5" t="n">
        <v>9</v>
      </c>
      <c r="AH5" t="n">
        <v>549873.4447862006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2140.528906275114</v>
      </c>
      <c r="AB2" t="n">
        <v>2928.766083036175</v>
      </c>
      <c r="AC2" t="n">
        <v>2649.248758620216</v>
      </c>
      <c r="AD2" t="n">
        <v>2140528.906275114</v>
      </c>
      <c r="AE2" t="n">
        <v>2928766.083036175</v>
      </c>
      <c r="AF2" t="n">
        <v>1.124496189418198e-06</v>
      </c>
      <c r="AG2" t="n">
        <v>19</v>
      </c>
      <c r="AH2" t="n">
        <v>2649248.758620216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773.8186372332327</v>
      </c>
      <c r="AB3" t="n">
        <v>1058.772797931412</v>
      </c>
      <c r="AC3" t="n">
        <v>957.7250080937922</v>
      </c>
      <c r="AD3" t="n">
        <v>773818.6372332327</v>
      </c>
      <c r="AE3" t="n">
        <v>1058772.797931412</v>
      </c>
      <c r="AF3" t="n">
        <v>2.024004910573046e-06</v>
      </c>
      <c r="AG3" t="n">
        <v>11</v>
      </c>
      <c r="AH3" t="n">
        <v>957725.0080937922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581.5689613687568</v>
      </c>
      <c r="AB4" t="n">
        <v>795.7283099565284</v>
      </c>
      <c r="AC4" t="n">
        <v>719.7851168659739</v>
      </c>
      <c r="AD4" t="n">
        <v>581568.9613687568</v>
      </c>
      <c r="AE4" t="n">
        <v>795728.3099565284</v>
      </c>
      <c r="AF4" t="n">
        <v>2.352368973731256e-06</v>
      </c>
      <c r="AG4" t="n">
        <v>9</v>
      </c>
      <c r="AH4" t="n">
        <v>719785.1168659739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493.4193523517259</v>
      </c>
      <c r="AB5" t="n">
        <v>675.1181260131408</v>
      </c>
      <c r="AC5" t="n">
        <v>610.6857996006869</v>
      </c>
      <c r="AD5" t="n">
        <v>493419.3523517259</v>
      </c>
      <c r="AE5" t="n">
        <v>675118.1260131408</v>
      </c>
      <c r="AF5" t="n">
        <v>2.545593505298605e-06</v>
      </c>
      <c r="AG5" t="n">
        <v>9</v>
      </c>
      <c r="AH5" t="n">
        <v>610685.7996006869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469.3964508405101</v>
      </c>
      <c r="AB6" t="n">
        <v>642.2489323498786</v>
      </c>
      <c r="AC6" t="n">
        <v>580.9535956484433</v>
      </c>
      <c r="AD6" t="n">
        <v>469396.4508405101</v>
      </c>
      <c r="AE6" t="n">
        <v>642248.9323498786</v>
      </c>
      <c r="AF6" t="n">
        <v>2.566474695163569e-06</v>
      </c>
      <c r="AG6" t="n">
        <v>8</v>
      </c>
      <c r="AH6" t="n">
        <v>580953.5956484433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469.8388776376335</v>
      </c>
      <c r="AB7" t="n">
        <v>642.8542802121957</v>
      </c>
      <c r="AC7" t="n">
        <v>581.501169960392</v>
      </c>
      <c r="AD7" t="n">
        <v>469838.8776376335</v>
      </c>
      <c r="AE7" t="n">
        <v>642854.2802121957</v>
      </c>
      <c r="AF7" t="n">
        <v>2.571768517946236e-06</v>
      </c>
      <c r="AG7" t="n">
        <v>8</v>
      </c>
      <c r="AH7" t="n">
        <v>581501.1699603919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790.4524803941331</v>
      </c>
      <c r="AB2" t="n">
        <v>1081.531955977525</v>
      </c>
      <c r="AC2" t="n">
        <v>978.312064038663</v>
      </c>
      <c r="AD2" t="n">
        <v>790452.4803941331</v>
      </c>
      <c r="AE2" t="n">
        <v>1081531.955977525</v>
      </c>
      <c r="AF2" t="n">
        <v>1.901876606963357e-06</v>
      </c>
      <c r="AG2" t="n">
        <v>12</v>
      </c>
      <c r="AH2" t="n">
        <v>978312.0640386631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420.786316656133</v>
      </c>
      <c r="AB3" t="n">
        <v>575.738402231047</v>
      </c>
      <c r="AC3" t="n">
        <v>520.7907371760377</v>
      </c>
      <c r="AD3" t="n">
        <v>420786.3166561329</v>
      </c>
      <c r="AE3" t="n">
        <v>575738.4022310469</v>
      </c>
      <c r="AF3" t="n">
        <v>2.636855270633011e-06</v>
      </c>
      <c r="AG3" t="n">
        <v>9</v>
      </c>
      <c r="AH3" t="n">
        <v>520790.7371760377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413.7511937177152</v>
      </c>
      <c r="AB4" t="n">
        <v>566.1126366589843</v>
      </c>
      <c r="AC4" t="n">
        <v>512.0836411603259</v>
      </c>
      <c r="AD4" t="n">
        <v>413751.1937177152</v>
      </c>
      <c r="AE4" t="n">
        <v>566112.6366589844</v>
      </c>
      <c r="AF4" t="n">
        <v>2.662945422330376e-06</v>
      </c>
      <c r="AG4" t="n">
        <v>9</v>
      </c>
      <c r="AH4" t="n">
        <v>512083.6411603259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516.0080471651142</v>
      </c>
      <c r="AB2" t="n">
        <v>706.0249747997012</v>
      </c>
      <c r="AC2" t="n">
        <v>638.6429421170926</v>
      </c>
      <c r="AD2" t="n">
        <v>516008.0471651143</v>
      </c>
      <c r="AE2" t="n">
        <v>706024.9747997012</v>
      </c>
      <c r="AF2" t="n">
        <v>2.317526791841883e-06</v>
      </c>
      <c r="AG2" t="n">
        <v>10</v>
      </c>
      <c r="AH2" t="n">
        <v>638642.9421170927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393.5155260260383</v>
      </c>
      <c r="AB3" t="n">
        <v>538.4253033885796</v>
      </c>
      <c r="AC3" t="n">
        <v>487.0387481178322</v>
      </c>
      <c r="AD3" t="n">
        <v>393515.5260260383</v>
      </c>
      <c r="AE3" t="n">
        <v>538425.3033885795</v>
      </c>
      <c r="AF3" t="n">
        <v>2.654757183075221e-06</v>
      </c>
      <c r="AG3" t="n">
        <v>9</v>
      </c>
      <c r="AH3" t="n">
        <v>487038.7481178322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395.1720103075322</v>
      </c>
      <c r="AB2" t="n">
        <v>540.6917782614483</v>
      </c>
      <c r="AC2" t="n">
        <v>489.0889138098519</v>
      </c>
      <c r="AD2" t="n">
        <v>395172.0103075322</v>
      </c>
      <c r="AE2" t="n">
        <v>540691.7782614484</v>
      </c>
      <c r="AF2" t="n">
        <v>2.592284676243544e-06</v>
      </c>
      <c r="AG2" t="n">
        <v>10</v>
      </c>
      <c r="AH2" t="n">
        <v>489088.9138098519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395.3023750588688</v>
      </c>
      <c r="AB3" t="n">
        <v>540.8701490655139</v>
      </c>
      <c r="AC3" t="n">
        <v>489.2502611547225</v>
      </c>
      <c r="AD3" t="n">
        <v>395302.3750588688</v>
      </c>
      <c r="AE3" t="n">
        <v>540870.149065514</v>
      </c>
      <c r="AF3" t="n">
        <v>2.601541611339242e-06</v>
      </c>
      <c r="AG3" t="n">
        <v>10</v>
      </c>
      <c r="AH3" t="n">
        <v>489250.2611547225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416.9828957403078</v>
      </c>
      <c r="AB2" t="n">
        <v>570.5343939389264</v>
      </c>
      <c r="AC2" t="n">
        <v>516.0833921314457</v>
      </c>
      <c r="AD2" t="n">
        <v>416982.8957403078</v>
      </c>
      <c r="AE2" t="n">
        <v>570534.3939389264</v>
      </c>
      <c r="AF2" t="n">
        <v>2.302831634480173e-06</v>
      </c>
      <c r="AG2" t="n">
        <v>12</v>
      </c>
      <c r="AH2" t="n">
        <v>516083.3921314457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1149.228389499431</v>
      </c>
      <c r="AB2" t="n">
        <v>1572.424982891414</v>
      </c>
      <c r="AC2" t="n">
        <v>1422.354949436581</v>
      </c>
      <c r="AD2" t="n">
        <v>1149228.389499431</v>
      </c>
      <c r="AE2" t="n">
        <v>1572424.982891414</v>
      </c>
      <c r="AF2" t="n">
        <v>1.570240644452981e-06</v>
      </c>
      <c r="AG2" t="n">
        <v>14</v>
      </c>
      <c r="AH2" t="n">
        <v>1422354.949436581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537.6361177220015</v>
      </c>
      <c r="AB3" t="n">
        <v>735.6174550987663</v>
      </c>
      <c r="AC3" t="n">
        <v>665.411157629722</v>
      </c>
      <c r="AD3" t="n">
        <v>537636.1177220015</v>
      </c>
      <c r="AE3" t="n">
        <v>735617.4550987663</v>
      </c>
      <c r="AF3" t="n">
        <v>2.382057365681195e-06</v>
      </c>
      <c r="AG3" t="n">
        <v>9</v>
      </c>
      <c r="AH3" t="n">
        <v>665411.1576297219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435.9922838698961</v>
      </c>
      <c r="AB4" t="n">
        <v>596.5438774128455</v>
      </c>
      <c r="AC4" t="n">
        <v>539.6105670071533</v>
      </c>
      <c r="AD4" t="n">
        <v>435992.2838698961</v>
      </c>
      <c r="AE4" t="n">
        <v>596543.8774128455</v>
      </c>
      <c r="AF4" t="n">
        <v>2.635942428233613e-06</v>
      </c>
      <c r="AG4" t="n">
        <v>9</v>
      </c>
      <c r="AH4" t="n">
        <v>539610.5670071533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436.9136486737287</v>
      </c>
      <c r="AB5" t="n">
        <v>597.8045293851958</v>
      </c>
      <c r="AC5" t="n">
        <v>540.7509041245986</v>
      </c>
      <c r="AD5" t="n">
        <v>436913.6486737287</v>
      </c>
      <c r="AE5" t="n">
        <v>597804.5293851958</v>
      </c>
      <c r="AF5" t="n">
        <v>2.638712083461457e-06</v>
      </c>
      <c r="AG5" t="n">
        <v>9</v>
      </c>
      <c r="AH5" t="n">
        <v>540750.9041245986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1883.073360700405</v>
      </c>
      <c r="AB2" t="n">
        <v>2576.504047443805</v>
      </c>
      <c r="AC2" t="n">
        <v>2330.60611730191</v>
      </c>
      <c r="AD2" t="n">
        <v>1883073.360700405</v>
      </c>
      <c r="AE2" t="n">
        <v>2576504.047443805</v>
      </c>
      <c r="AF2" t="n">
        <v>1.206503690283981e-06</v>
      </c>
      <c r="AG2" t="n">
        <v>18</v>
      </c>
      <c r="AH2" t="n">
        <v>2330606.11730191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718.9671164163883</v>
      </c>
      <c r="AB3" t="n">
        <v>983.7225272714937</v>
      </c>
      <c r="AC3" t="n">
        <v>889.8374299319401</v>
      </c>
      <c r="AD3" t="n">
        <v>718967.1164163883</v>
      </c>
      <c r="AE3" t="n">
        <v>983722.5272714937</v>
      </c>
      <c r="AF3" t="n">
        <v>2.087101627680634e-06</v>
      </c>
      <c r="AG3" t="n">
        <v>10</v>
      </c>
      <c r="AH3" t="n">
        <v>889837.42993194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548.2989474412636</v>
      </c>
      <c r="AB4" t="n">
        <v>750.2068091315077</v>
      </c>
      <c r="AC4" t="n">
        <v>678.6081241898655</v>
      </c>
      <c r="AD4" t="n">
        <v>548298.9474412636</v>
      </c>
      <c r="AE4" t="n">
        <v>750206.8091315078</v>
      </c>
      <c r="AF4" t="n">
        <v>2.413007380567962e-06</v>
      </c>
      <c r="AG4" t="n">
        <v>9</v>
      </c>
      <c r="AH4" t="n">
        <v>678608.1241898655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460.2606325941053</v>
      </c>
      <c r="AB5" t="n">
        <v>629.7489027812921</v>
      </c>
      <c r="AC5" t="n">
        <v>569.646551357981</v>
      </c>
      <c r="AD5" t="n">
        <v>460260.6325941053</v>
      </c>
      <c r="AE5" t="n">
        <v>629748.9027812921</v>
      </c>
      <c r="AF5" t="n">
        <v>2.585894599797546e-06</v>
      </c>
      <c r="AG5" t="n">
        <v>8</v>
      </c>
      <c r="AH5" t="n">
        <v>569646.5513579811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457.0603492666355</v>
      </c>
      <c r="AB6" t="n">
        <v>625.370133946112</v>
      </c>
      <c r="AC6" t="n">
        <v>565.6856860747898</v>
      </c>
      <c r="AD6" t="n">
        <v>457060.3492666355</v>
      </c>
      <c r="AE6" t="n">
        <v>625370.133946112</v>
      </c>
      <c r="AF6" t="n">
        <v>2.595087573718845e-06</v>
      </c>
      <c r="AG6" t="n">
        <v>8</v>
      </c>
      <c r="AH6" t="n">
        <v>565685.6860747898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457.6428428365573</v>
      </c>
      <c r="AB2" t="n">
        <v>626.1671273462817</v>
      </c>
      <c r="AC2" t="n">
        <v>566.4066155434347</v>
      </c>
      <c r="AD2" t="n">
        <v>457642.8428365574</v>
      </c>
      <c r="AE2" t="n">
        <v>626167.1273462818</v>
      </c>
      <c r="AF2" t="n">
        <v>2.003160000370397e-06</v>
      </c>
      <c r="AG2" t="n">
        <v>14</v>
      </c>
      <c r="AH2" t="n">
        <v>566406.6155434346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605.2636938704087</v>
      </c>
      <c r="AB2" t="n">
        <v>828.1484883031105</v>
      </c>
      <c r="AC2" t="n">
        <v>749.111158893164</v>
      </c>
      <c r="AD2" t="n">
        <v>605263.6938704087</v>
      </c>
      <c r="AE2" t="n">
        <v>828148.4883031105</v>
      </c>
      <c r="AF2" t="n">
        <v>2.163721616754984e-06</v>
      </c>
      <c r="AG2" t="n">
        <v>11</v>
      </c>
      <c r="AH2" t="n">
        <v>749111.158893164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400.6438317220382</v>
      </c>
      <c r="AB3" t="n">
        <v>548.1785657204993</v>
      </c>
      <c r="AC3" t="n">
        <v>495.8611727815832</v>
      </c>
      <c r="AD3" t="n">
        <v>400643.8317220382</v>
      </c>
      <c r="AE3" t="n">
        <v>548178.5657204993</v>
      </c>
      <c r="AF3" t="n">
        <v>2.656723545885799e-06</v>
      </c>
      <c r="AG3" t="n">
        <v>9</v>
      </c>
      <c r="AH3" t="n">
        <v>495861.1727815832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401.9865298492969</v>
      </c>
      <c r="AB4" t="n">
        <v>550.0157045338752</v>
      </c>
      <c r="AC4" t="n">
        <v>497.522977645051</v>
      </c>
      <c r="AD4" t="n">
        <v>401986.5298492969</v>
      </c>
      <c r="AE4" t="n">
        <v>550015.7045338752</v>
      </c>
      <c r="AF4" t="n">
        <v>2.660969339246979e-06</v>
      </c>
      <c r="AG4" t="n">
        <v>9</v>
      </c>
      <c r="AH4" t="n">
        <v>497522.977645051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901.3063912190233</v>
      </c>
      <c r="AB2" t="n">
        <v>1233.207167297529</v>
      </c>
      <c r="AC2" t="n">
        <v>1115.511606067782</v>
      </c>
      <c r="AD2" t="n">
        <v>901306.3912190234</v>
      </c>
      <c r="AE2" t="n">
        <v>1233207.167297529</v>
      </c>
      <c r="AF2" t="n">
        <v>1.784477097099724e-06</v>
      </c>
      <c r="AG2" t="n">
        <v>13</v>
      </c>
      <c r="AH2" t="n">
        <v>1115511.606067782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454.4705720190701</v>
      </c>
      <c r="AB3" t="n">
        <v>621.8266864630842</v>
      </c>
      <c r="AC3" t="n">
        <v>562.4804202462826</v>
      </c>
      <c r="AD3" t="n">
        <v>454470.57201907</v>
      </c>
      <c r="AE3" t="n">
        <v>621826.6864630842</v>
      </c>
      <c r="AF3" t="n">
        <v>2.560213660719992e-06</v>
      </c>
      <c r="AG3" t="n">
        <v>9</v>
      </c>
      <c r="AH3" t="n">
        <v>562480.4202462826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420.9877961422</v>
      </c>
      <c r="AB4" t="n">
        <v>576.0140753525316</v>
      </c>
      <c r="AC4" t="n">
        <v>521.0401004417173</v>
      </c>
      <c r="AD4" t="n">
        <v>420987.7961422</v>
      </c>
      <c r="AE4" t="n">
        <v>576014.0753525315</v>
      </c>
      <c r="AF4" t="n">
        <v>2.656433923576822e-06</v>
      </c>
      <c r="AG4" t="n">
        <v>9</v>
      </c>
      <c r="AH4" t="n">
        <v>521040.1004417173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