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8269.806938216796</v>
      </c>
      <c r="AB2" t="n">
        <v>11315.11469100199</v>
      </c>
      <c r="AC2" t="n">
        <v>10235.21602575555</v>
      </c>
      <c r="AD2" t="n">
        <v>8269806.938216795</v>
      </c>
      <c r="AE2" t="n">
        <v>11315114.69100199</v>
      </c>
      <c r="AF2" t="n">
        <v>5.60925623758239e-07</v>
      </c>
      <c r="AG2" t="n">
        <v>37</v>
      </c>
      <c r="AH2" t="n">
        <v>10235216.02575555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2747.70146262651</v>
      </c>
      <c r="AB3" t="n">
        <v>3759.526361199056</v>
      </c>
      <c r="AC3" t="n">
        <v>3400.722441814464</v>
      </c>
      <c r="AD3" t="n">
        <v>2747701.462626509</v>
      </c>
      <c r="AE3" t="n">
        <v>3759526.361199056</v>
      </c>
      <c r="AF3" t="n">
        <v>1.057078561704083e-06</v>
      </c>
      <c r="AG3" t="n">
        <v>20</v>
      </c>
      <c r="AH3" t="n">
        <v>3400722.441814464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2087.283687614106</v>
      </c>
      <c r="AB4" t="n">
        <v>2855.913625850922</v>
      </c>
      <c r="AC4" t="n">
        <v>2583.349237699658</v>
      </c>
      <c r="AD4" t="n">
        <v>2087283.687614106</v>
      </c>
      <c r="AE4" t="n">
        <v>2855913.625850922</v>
      </c>
      <c r="AF4" t="n">
        <v>1.240455287078363e-06</v>
      </c>
      <c r="AG4" t="n">
        <v>17</v>
      </c>
      <c r="AH4" t="n">
        <v>2583349.237699658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1818.818342363365</v>
      </c>
      <c r="AB5" t="n">
        <v>2488.587496623724</v>
      </c>
      <c r="AC5" t="n">
        <v>2251.080198700443</v>
      </c>
      <c r="AD5" t="n">
        <v>1818818.342363365</v>
      </c>
      <c r="AE5" t="n">
        <v>2488587.496623724</v>
      </c>
      <c r="AF5" t="n">
        <v>1.338927275644504e-06</v>
      </c>
      <c r="AG5" t="n">
        <v>16</v>
      </c>
      <c r="AH5" t="n">
        <v>2251080.198700443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1655.958141546308</v>
      </c>
      <c r="AB6" t="n">
        <v>2265.75498498085</v>
      </c>
      <c r="AC6" t="n">
        <v>2049.514509221371</v>
      </c>
      <c r="AD6" t="n">
        <v>1655958.141546308</v>
      </c>
      <c r="AE6" t="n">
        <v>2265754.98498085</v>
      </c>
      <c r="AF6" t="n">
        <v>1.40049050405178e-06</v>
      </c>
      <c r="AG6" t="n">
        <v>15</v>
      </c>
      <c r="AH6" t="n">
        <v>2049514.509221371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1547.995513026997</v>
      </c>
      <c r="AB7" t="n">
        <v>2118.035753665712</v>
      </c>
      <c r="AC7" t="n">
        <v>1915.893394017707</v>
      </c>
      <c r="AD7" t="n">
        <v>1547995.513026997</v>
      </c>
      <c r="AE7" t="n">
        <v>2118035.753665712</v>
      </c>
      <c r="AF7" t="n">
        <v>1.443088756883355e-06</v>
      </c>
      <c r="AG7" t="n">
        <v>15</v>
      </c>
      <c r="AH7" t="n">
        <v>1915893.394017707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1450.344349843659</v>
      </c>
      <c r="AB8" t="n">
        <v>1984.425124132998</v>
      </c>
      <c r="AC8" t="n">
        <v>1795.034375443898</v>
      </c>
      <c r="AD8" t="n">
        <v>1450344.349843659</v>
      </c>
      <c r="AE8" t="n">
        <v>1984425.124132998</v>
      </c>
      <c r="AF8" t="n">
        <v>1.474308024369509e-06</v>
      </c>
      <c r="AG8" t="n">
        <v>14</v>
      </c>
      <c r="AH8" t="n">
        <v>1795034.375443898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1383.729471868089</v>
      </c>
      <c r="AB9" t="n">
        <v>1893.27970924582</v>
      </c>
      <c r="AC9" t="n">
        <v>1712.587751030159</v>
      </c>
      <c r="AD9" t="n">
        <v>1383729.471868089</v>
      </c>
      <c r="AE9" t="n">
        <v>1893279.70924582</v>
      </c>
      <c r="AF9" t="n">
        <v>1.495461266357791e-06</v>
      </c>
      <c r="AG9" t="n">
        <v>14</v>
      </c>
      <c r="AH9" t="n">
        <v>1712587.751030159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1363.21240219384</v>
      </c>
      <c r="AB10" t="n">
        <v>1865.207349368281</v>
      </c>
      <c r="AC10" t="n">
        <v>1687.194577779528</v>
      </c>
      <c r="AD10" t="n">
        <v>1363212.402193841</v>
      </c>
      <c r="AE10" t="n">
        <v>1865207.349368281</v>
      </c>
      <c r="AF10" t="n">
        <v>1.502609603305556e-06</v>
      </c>
      <c r="AG10" t="n">
        <v>14</v>
      </c>
      <c r="AH10" t="n">
        <v>1687194.577779528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1369.290355106335</v>
      </c>
      <c r="AB11" t="n">
        <v>1873.523472683514</v>
      </c>
      <c r="AC11" t="n">
        <v>1694.717021957307</v>
      </c>
      <c r="AD11" t="n">
        <v>1369290.355106335</v>
      </c>
      <c r="AE11" t="n">
        <v>1873523.472683514</v>
      </c>
      <c r="AF11" t="n">
        <v>1.502755487733061e-06</v>
      </c>
      <c r="AG11" t="n">
        <v>14</v>
      </c>
      <c r="AH11" t="n">
        <v>1694717.021957307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4950.0556442001</v>
      </c>
      <c r="AB2" t="n">
        <v>6772.884513437426</v>
      </c>
      <c r="AC2" t="n">
        <v>6126.489921277819</v>
      </c>
      <c r="AD2" t="n">
        <v>4950055.6442001</v>
      </c>
      <c r="AE2" t="n">
        <v>6772884.513437426</v>
      </c>
      <c r="AF2" t="n">
        <v>7.394854561328564e-07</v>
      </c>
      <c r="AG2" t="n">
        <v>29</v>
      </c>
      <c r="AH2" t="n">
        <v>6126489.921277819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2130.402282070418</v>
      </c>
      <c r="AB3" t="n">
        <v>2914.91038904418</v>
      </c>
      <c r="AC3" t="n">
        <v>2636.715432616229</v>
      </c>
      <c r="AD3" t="n">
        <v>2130402.282070418</v>
      </c>
      <c r="AE3" t="n">
        <v>2914910.38904418</v>
      </c>
      <c r="AF3" t="n">
        <v>1.196457284943119e-06</v>
      </c>
      <c r="AG3" t="n">
        <v>18</v>
      </c>
      <c r="AH3" t="n">
        <v>2636715.432616229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1678.670301540671</v>
      </c>
      <c r="AB4" t="n">
        <v>2296.830764274921</v>
      </c>
      <c r="AC4" t="n">
        <v>2077.624459754745</v>
      </c>
      <c r="AD4" t="n">
        <v>1678670.301540671</v>
      </c>
      <c r="AE4" t="n">
        <v>2296830.76427492</v>
      </c>
      <c r="AF4" t="n">
        <v>1.363822462667882e-06</v>
      </c>
      <c r="AG4" t="n">
        <v>16</v>
      </c>
      <c r="AH4" t="n">
        <v>2077624.459754745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1471.863205266662</v>
      </c>
      <c r="AB5" t="n">
        <v>2013.86817146765</v>
      </c>
      <c r="AC5" t="n">
        <v>1821.667419664507</v>
      </c>
      <c r="AD5" t="n">
        <v>1471863.205266662</v>
      </c>
      <c r="AE5" t="n">
        <v>2013868.17146765</v>
      </c>
      <c r="AF5" t="n">
        <v>1.452258886605404e-06</v>
      </c>
      <c r="AG5" t="n">
        <v>15</v>
      </c>
      <c r="AH5" t="n">
        <v>1821667.419664507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1333.54090705971</v>
      </c>
      <c r="AB6" t="n">
        <v>1824.609500711783</v>
      </c>
      <c r="AC6" t="n">
        <v>1650.471330819368</v>
      </c>
      <c r="AD6" t="n">
        <v>1333540.90705971</v>
      </c>
      <c r="AE6" t="n">
        <v>1824609.500711783</v>
      </c>
      <c r="AF6" t="n">
        <v>1.506739345720498e-06</v>
      </c>
      <c r="AG6" t="n">
        <v>14</v>
      </c>
      <c r="AH6" t="n">
        <v>1650471.330819368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1255.498119428628</v>
      </c>
      <c r="AB7" t="n">
        <v>1717.827915670143</v>
      </c>
      <c r="AC7" t="n">
        <v>1553.880830385206</v>
      </c>
      <c r="AD7" t="n">
        <v>1255498.119428628</v>
      </c>
      <c r="AE7" t="n">
        <v>1717827.915670143</v>
      </c>
      <c r="AF7" t="n">
        <v>1.536771510163444e-06</v>
      </c>
      <c r="AG7" t="n">
        <v>14</v>
      </c>
      <c r="AH7" t="n">
        <v>1553880.830385206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1249.612070538894</v>
      </c>
      <c r="AB8" t="n">
        <v>1709.774363905058</v>
      </c>
      <c r="AC8" t="n">
        <v>1546.59589829735</v>
      </c>
      <c r="AD8" t="n">
        <v>1249612.070538894</v>
      </c>
      <c r="AE8" t="n">
        <v>1709774.363905058</v>
      </c>
      <c r="AF8" t="n">
        <v>1.540544395143714e-06</v>
      </c>
      <c r="AG8" t="n">
        <v>14</v>
      </c>
      <c r="AH8" t="n">
        <v>1546595.89829735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1540.468165145533</v>
      </c>
      <c r="AB2" t="n">
        <v>2107.736504211142</v>
      </c>
      <c r="AC2" t="n">
        <v>1906.577090475993</v>
      </c>
      <c r="AD2" t="n">
        <v>1540468.165145533</v>
      </c>
      <c r="AE2" t="n">
        <v>2107736.504211142</v>
      </c>
      <c r="AF2" t="n">
        <v>1.30762289802158e-06</v>
      </c>
      <c r="AG2" t="n">
        <v>18</v>
      </c>
      <c r="AH2" t="n">
        <v>1906577.090475993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999.2788320995633</v>
      </c>
      <c r="AB3" t="n">
        <v>1367.257383149327</v>
      </c>
      <c r="AC3" t="n">
        <v>1236.768257459344</v>
      </c>
      <c r="AD3" t="n">
        <v>999278.8320995632</v>
      </c>
      <c r="AE3" t="n">
        <v>1367257.383149327</v>
      </c>
      <c r="AF3" t="n">
        <v>1.607879385745015e-06</v>
      </c>
      <c r="AG3" t="n">
        <v>15</v>
      </c>
      <c r="AH3" t="n">
        <v>1236768.257459344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1003.256127632024</v>
      </c>
      <c r="AB4" t="n">
        <v>1372.699294362735</v>
      </c>
      <c r="AC4" t="n">
        <v>1241.690800304315</v>
      </c>
      <c r="AD4" t="n">
        <v>1003256.127632024</v>
      </c>
      <c r="AE4" t="n">
        <v>1372699.294362735</v>
      </c>
      <c r="AF4" t="n">
        <v>1.610236980152266e-06</v>
      </c>
      <c r="AG4" t="n">
        <v>15</v>
      </c>
      <c r="AH4" t="n">
        <v>1241690.800304315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2373.100794410259</v>
      </c>
      <c r="AB2" t="n">
        <v>3246.981200730434</v>
      </c>
      <c r="AC2" t="n">
        <v>2937.093872099335</v>
      </c>
      <c r="AD2" t="n">
        <v>2373100.794410259</v>
      </c>
      <c r="AE2" t="n">
        <v>3246981.200730434</v>
      </c>
      <c r="AF2" t="n">
        <v>1.07552065114056e-06</v>
      </c>
      <c r="AG2" t="n">
        <v>21</v>
      </c>
      <c r="AH2" t="n">
        <v>2937093.872099335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1343.833416779409</v>
      </c>
      <c r="AB3" t="n">
        <v>1838.692166583758</v>
      </c>
      <c r="AC3" t="n">
        <v>1663.209966825667</v>
      </c>
      <c r="AD3" t="n">
        <v>1343833.416779409</v>
      </c>
      <c r="AE3" t="n">
        <v>1838692.166583758</v>
      </c>
      <c r="AF3" t="n">
        <v>1.458461422225208e-06</v>
      </c>
      <c r="AG3" t="n">
        <v>16</v>
      </c>
      <c r="AH3" t="n">
        <v>1663209.966825667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1099.358564770722</v>
      </c>
      <c r="AB4" t="n">
        <v>1504.190888596202</v>
      </c>
      <c r="AC4" t="n">
        <v>1360.633021333751</v>
      </c>
      <c r="AD4" t="n">
        <v>1099358.564770722</v>
      </c>
      <c r="AE4" t="n">
        <v>1504190.888596202</v>
      </c>
      <c r="AF4" t="n">
        <v>1.587665670609679e-06</v>
      </c>
      <c r="AG4" t="n">
        <v>15</v>
      </c>
      <c r="AH4" t="n">
        <v>1360633.021333751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1089.698101077305</v>
      </c>
      <c r="AB5" t="n">
        <v>1490.973015981289</v>
      </c>
      <c r="AC5" t="n">
        <v>1348.676643929805</v>
      </c>
      <c r="AD5" t="n">
        <v>1089698.101077305</v>
      </c>
      <c r="AE5" t="n">
        <v>1490973.015981289</v>
      </c>
      <c r="AF5" t="n">
        <v>1.595881900868542e-06</v>
      </c>
      <c r="AG5" t="n">
        <v>15</v>
      </c>
      <c r="AH5" t="n">
        <v>1348676.643929805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1064.477579539517</v>
      </c>
      <c r="AB2" t="n">
        <v>1456.465185762405</v>
      </c>
      <c r="AC2" t="n">
        <v>1317.462192594968</v>
      </c>
      <c r="AD2" t="n">
        <v>1064477.579539517</v>
      </c>
      <c r="AE2" t="n">
        <v>1456465.185762405</v>
      </c>
      <c r="AF2" t="n">
        <v>1.513734873904585e-06</v>
      </c>
      <c r="AG2" t="n">
        <v>17</v>
      </c>
      <c r="AH2" t="n">
        <v>1317462.192594968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951.9080161276424</v>
      </c>
      <c r="AB3" t="n">
        <v>1302.442542883639</v>
      </c>
      <c r="AC3" t="n">
        <v>1178.139254580414</v>
      </c>
      <c r="AD3" t="n">
        <v>951908.0161276425</v>
      </c>
      <c r="AE3" t="n">
        <v>1302442.542883639</v>
      </c>
      <c r="AF3" t="n">
        <v>1.596111433766983e-06</v>
      </c>
      <c r="AG3" t="n">
        <v>16</v>
      </c>
      <c r="AH3" t="n">
        <v>1178139.254580413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5608.162242302618</v>
      </c>
      <c r="AB2" t="n">
        <v>7673.334994575361</v>
      </c>
      <c r="AC2" t="n">
        <v>6941.002672286104</v>
      </c>
      <c r="AD2" t="n">
        <v>5608162.242302618</v>
      </c>
      <c r="AE2" t="n">
        <v>7673334.994575361</v>
      </c>
      <c r="AF2" t="n">
        <v>6.920129031350582e-07</v>
      </c>
      <c r="AG2" t="n">
        <v>31</v>
      </c>
      <c r="AH2" t="n">
        <v>6941002.672286103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2270.926141510002</v>
      </c>
      <c r="AB3" t="n">
        <v>3107.181333004738</v>
      </c>
      <c r="AC3" t="n">
        <v>2810.636307539039</v>
      </c>
      <c r="AD3" t="n">
        <v>2270926.141510002</v>
      </c>
      <c r="AE3" t="n">
        <v>3107181.333004738</v>
      </c>
      <c r="AF3" t="n">
        <v>1.159686200758427e-06</v>
      </c>
      <c r="AG3" t="n">
        <v>18</v>
      </c>
      <c r="AH3" t="n">
        <v>2810636.307539039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1776.454593278408</v>
      </c>
      <c r="AB4" t="n">
        <v>2430.62354616898</v>
      </c>
      <c r="AC4" t="n">
        <v>2198.648246324185</v>
      </c>
      <c r="AD4" t="n">
        <v>1776454.593278408</v>
      </c>
      <c r="AE4" t="n">
        <v>2430623.54616898</v>
      </c>
      <c r="AF4" t="n">
        <v>1.330782539895342e-06</v>
      </c>
      <c r="AG4" t="n">
        <v>16</v>
      </c>
      <c r="AH4" t="n">
        <v>2198648.246324185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1559.534022227693</v>
      </c>
      <c r="AB5" t="n">
        <v>2133.823250997204</v>
      </c>
      <c r="AC5" t="n">
        <v>1930.174154761773</v>
      </c>
      <c r="AD5" t="n">
        <v>1559534.022227693</v>
      </c>
      <c r="AE5" t="n">
        <v>2133823.250997204</v>
      </c>
      <c r="AF5" t="n">
        <v>1.420667941837026e-06</v>
      </c>
      <c r="AG5" t="n">
        <v>15</v>
      </c>
      <c r="AH5" t="n">
        <v>1930174.154761773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1425.084758393764</v>
      </c>
      <c r="AB6" t="n">
        <v>1949.863836736725</v>
      </c>
      <c r="AC6" t="n">
        <v>1763.771568809654</v>
      </c>
      <c r="AD6" t="n">
        <v>1425084.758393764</v>
      </c>
      <c r="AE6" t="n">
        <v>1949863.836736725</v>
      </c>
      <c r="AF6" t="n">
        <v>1.47794932111101e-06</v>
      </c>
      <c r="AG6" t="n">
        <v>15</v>
      </c>
      <c r="AH6" t="n">
        <v>1763771.568809654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1314.006028407193</v>
      </c>
      <c r="AB7" t="n">
        <v>1797.881017921389</v>
      </c>
      <c r="AC7" t="n">
        <v>1626.293776912827</v>
      </c>
      <c r="AD7" t="n">
        <v>1314006.028407193</v>
      </c>
      <c r="AE7" t="n">
        <v>1797881.017921389</v>
      </c>
      <c r="AF7" t="n">
        <v>1.517433091681068e-06</v>
      </c>
      <c r="AG7" t="n">
        <v>14</v>
      </c>
      <c r="AH7" t="n">
        <v>1626293.776912827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1275.083392326699</v>
      </c>
      <c r="AB8" t="n">
        <v>1744.625350090542</v>
      </c>
      <c r="AC8" t="n">
        <v>1578.120755274958</v>
      </c>
      <c r="AD8" t="n">
        <v>1275083.392326699</v>
      </c>
      <c r="AE8" t="n">
        <v>1744625.350090542</v>
      </c>
      <c r="AF8" t="n">
        <v>1.531192587485785e-06</v>
      </c>
      <c r="AG8" t="n">
        <v>14</v>
      </c>
      <c r="AH8" t="n">
        <v>1578120.755274958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1280.56688610327</v>
      </c>
      <c r="AB9" t="n">
        <v>1752.128108190319</v>
      </c>
      <c r="AC9" t="n">
        <v>1584.907460671879</v>
      </c>
      <c r="AD9" t="n">
        <v>1280566.88610327</v>
      </c>
      <c r="AE9" t="n">
        <v>1752128.108190319</v>
      </c>
      <c r="AF9" t="n">
        <v>1.530893468011769e-06</v>
      </c>
      <c r="AG9" t="n">
        <v>14</v>
      </c>
      <c r="AH9" t="n">
        <v>1584907.460671879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918.230682794239</v>
      </c>
      <c r="AB2" t="n">
        <v>1256.363729677787</v>
      </c>
      <c r="AC2" t="n">
        <v>1136.458138634908</v>
      </c>
      <c r="AD2" t="n">
        <v>918230.682794239</v>
      </c>
      <c r="AE2" t="n">
        <v>1256363.729677788</v>
      </c>
      <c r="AF2" t="n">
        <v>1.569175226546276e-06</v>
      </c>
      <c r="AG2" t="n">
        <v>16</v>
      </c>
      <c r="AH2" t="n">
        <v>1136458.138634908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925.4761595674086</v>
      </c>
      <c r="AB3" t="n">
        <v>1266.277310646714</v>
      </c>
      <c r="AC3" t="n">
        <v>1145.425581349959</v>
      </c>
      <c r="AD3" t="n">
        <v>925476.1595674086</v>
      </c>
      <c r="AE3" t="n">
        <v>1266277.310646714</v>
      </c>
      <c r="AF3" t="n">
        <v>1.571323065341594e-06</v>
      </c>
      <c r="AG3" t="n">
        <v>16</v>
      </c>
      <c r="AH3" t="n">
        <v>1145425.581349958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3455.53246025003</v>
      </c>
      <c r="AB2" t="n">
        <v>4728.011959447314</v>
      </c>
      <c r="AC2" t="n">
        <v>4276.777133843946</v>
      </c>
      <c r="AD2" t="n">
        <v>3455532.460250029</v>
      </c>
      <c r="AE2" t="n">
        <v>4728011.959447313</v>
      </c>
      <c r="AF2" t="n">
        <v>8.929769202943194e-07</v>
      </c>
      <c r="AG2" t="n">
        <v>25</v>
      </c>
      <c r="AH2" t="n">
        <v>4276777.133843946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1726.670249561401</v>
      </c>
      <c r="AB3" t="n">
        <v>2362.506410765136</v>
      </c>
      <c r="AC3" t="n">
        <v>2137.032114720283</v>
      </c>
      <c r="AD3" t="n">
        <v>1726670.249561401</v>
      </c>
      <c r="AE3" t="n">
        <v>2362506.410765136</v>
      </c>
      <c r="AF3" t="n">
        <v>1.316375171027635e-06</v>
      </c>
      <c r="AG3" t="n">
        <v>17</v>
      </c>
      <c r="AH3" t="n">
        <v>2137032.114720283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1382.905505685495</v>
      </c>
      <c r="AB4" t="n">
        <v>1892.152322363971</v>
      </c>
      <c r="AC4" t="n">
        <v>1711.567960370017</v>
      </c>
      <c r="AD4" t="n">
        <v>1382905.505685495</v>
      </c>
      <c r="AE4" t="n">
        <v>1892152.322363971</v>
      </c>
      <c r="AF4" t="n">
        <v>1.469221473073485e-06</v>
      </c>
      <c r="AG4" t="n">
        <v>15</v>
      </c>
      <c r="AH4" t="n">
        <v>1711567.960370017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1208.054658328368</v>
      </c>
      <c r="AB5" t="n">
        <v>1652.913679134984</v>
      </c>
      <c r="AC5" t="n">
        <v>1495.16191747726</v>
      </c>
      <c r="AD5" t="n">
        <v>1208054.658328368</v>
      </c>
      <c r="AE5" t="n">
        <v>1652913.679134984</v>
      </c>
      <c r="AF5" t="n">
        <v>1.548676671797218e-06</v>
      </c>
      <c r="AG5" t="n">
        <v>14</v>
      </c>
      <c r="AH5" t="n">
        <v>1495161.917477259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1162.415447611685</v>
      </c>
      <c r="AB6" t="n">
        <v>1590.468097572544</v>
      </c>
      <c r="AC6" t="n">
        <v>1438.676054576214</v>
      </c>
      <c r="AD6" t="n">
        <v>1162415.447611685</v>
      </c>
      <c r="AE6" t="n">
        <v>1590468.097572544</v>
      </c>
      <c r="AF6" t="n">
        <v>1.569512281638666e-06</v>
      </c>
      <c r="AG6" t="n">
        <v>14</v>
      </c>
      <c r="AH6" t="n">
        <v>1438676.054576214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1168.541650723594</v>
      </c>
      <c r="AB7" t="n">
        <v>1598.850238939265</v>
      </c>
      <c r="AC7" t="n">
        <v>1446.258216135305</v>
      </c>
      <c r="AD7" t="n">
        <v>1168541.650723594</v>
      </c>
      <c r="AE7" t="n">
        <v>1598850.238939265</v>
      </c>
      <c r="AF7" t="n">
        <v>1.569512281638666e-06</v>
      </c>
      <c r="AG7" t="n">
        <v>14</v>
      </c>
      <c r="AH7" t="n">
        <v>1446258.216135305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4391.148136776518</v>
      </c>
      <c r="AB2" t="n">
        <v>6008.162604521431</v>
      </c>
      <c r="AC2" t="n">
        <v>5434.751998054857</v>
      </c>
      <c r="AD2" t="n">
        <v>4391148.136776518</v>
      </c>
      <c r="AE2" t="n">
        <v>6008162.604521431</v>
      </c>
      <c r="AF2" t="n">
        <v>7.874912319246691e-07</v>
      </c>
      <c r="AG2" t="n">
        <v>27</v>
      </c>
      <c r="AH2" t="n">
        <v>5434751.998054856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1994.651532764169</v>
      </c>
      <c r="AB3" t="n">
        <v>2729.170224942987</v>
      </c>
      <c r="AC3" t="n">
        <v>2468.702049088896</v>
      </c>
      <c r="AD3" t="n">
        <v>1994651.532764169</v>
      </c>
      <c r="AE3" t="n">
        <v>2729170.224942987</v>
      </c>
      <c r="AF3" t="n">
        <v>1.234939819303805e-06</v>
      </c>
      <c r="AG3" t="n">
        <v>18</v>
      </c>
      <c r="AH3" t="n">
        <v>2468702.049088896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1586.063851285485</v>
      </c>
      <c r="AB4" t="n">
        <v>2170.12253352753</v>
      </c>
      <c r="AC4" t="n">
        <v>1963.009084713767</v>
      </c>
      <c r="AD4" t="n">
        <v>1586063.851285486</v>
      </c>
      <c r="AE4" t="n">
        <v>2170122.53352753</v>
      </c>
      <c r="AF4" t="n">
        <v>1.39612490798175e-06</v>
      </c>
      <c r="AG4" t="n">
        <v>16</v>
      </c>
      <c r="AH4" t="n">
        <v>1963009.084713767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1388.435175156126</v>
      </c>
      <c r="AB5" t="n">
        <v>1899.718260085489</v>
      </c>
      <c r="AC5" t="n">
        <v>1718.411815614253</v>
      </c>
      <c r="AD5" t="n">
        <v>1388435.175156126</v>
      </c>
      <c r="AE5" t="n">
        <v>1899718.260085489</v>
      </c>
      <c r="AF5" t="n">
        <v>1.482963755379131e-06</v>
      </c>
      <c r="AG5" t="n">
        <v>15</v>
      </c>
      <c r="AH5" t="n">
        <v>1718411.815614253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1254.477704148502</v>
      </c>
      <c r="AB6" t="n">
        <v>1716.43173846633</v>
      </c>
      <c r="AC6" t="n">
        <v>1552.617902374177</v>
      </c>
      <c r="AD6" t="n">
        <v>1254477.704148502</v>
      </c>
      <c r="AE6" t="n">
        <v>1716431.73846633</v>
      </c>
      <c r="AF6" t="n">
        <v>1.535676459237892e-06</v>
      </c>
      <c r="AG6" t="n">
        <v>14</v>
      </c>
      <c r="AH6" t="n">
        <v>1552617.902374177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1219.882361999579</v>
      </c>
      <c r="AB7" t="n">
        <v>1669.096865099393</v>
      </c>
      <c r="AC7" t="n">
        <v>1509.80060288647</v>
      </c>
      <c r="AD7" t="n">
        <v>1219882.361999579</v>
      </c>
      <c r="AE7" t="n">
        <v>1669096.865099393</v>
      </c>
      <c r="AF7" t="n">
        <v>1.550149600470789e-06</v>
      </c>
      <c r="AG7" t="n">
        <v>14</v>
      </c>
      <c r="AH7" t="n">
        <v>1509800.60288647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1226.550348833267</v>
      </c>
      <c r="AB8" t="n">
        <v>1678.220298856063</v>
      </c>
      <c r="AC8" t="n">
        <v>1518.053308930222</v>
      </c>
      <c r="AD8" t="n">
        <v>1226550.348833267</v>
      </c>
      <c r="AE8" t="n">
        <v>1678220.298856063</v>
      </c>
      <c r="AF8" t="n">
        <v>1.550454298180955e-06</v>
      </c>
      <c r="AG8" t="n">
        <v>14</v>
      </c>
      <c r="AH8" t="n">
        <v>1518053.308930222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7225.10796298591</v>
      </c>
      <c r="AB2" t="n">
        <v>9885.711464225018</v>
      </c>
      <c r="AC2" t="n">
        <v>8942.233036762193</v>
      </c>
      <c r="AD2" t="n">
        <v>7225107.96298591</v>
      </c>
      <c r="AE2" t="n">
        <v>9885711.464225018</v>
      </c>
      <c r="AF2" t="n">
        <v>6.03201695958343e-07</v>
      </c>
      <c r="AG2" t="n">
        <v>34</v>
      </c>
      <c r="AH2" t="n">
        <v>8942233.036762193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2577.792774516757</v>
      </c>
      <c r="AB3" t="n">
        <v>3527.049798284989</v>
      </c>
      <c r="AC3" t="n">
        <v>3190.433115782019</v>
      </c>
      <c r="AD3" t="n">
        <v>2577792.774516757</v>
      </c>
      <c r="AE3" t="n">
        <v>3527049.798284989</v>
      </c>
      <c r="AF3" t="n">
        <v>1.090380442596566e-06</v>
      </c>
      <c r="AG3" t="n">
        <v>19</v>
      </c>
      <c r="AH3" t="n">
        <v>3190433.115782019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1984.444616185495</v>
      </c>
      <c r="AB4" t="n">
        <v>2715.204671382666</v>
      </c>
      <c r="AC4" t="n">
        <v>2456.069348359594</v>
      </c>
      <c r="AD4" t="n">
        <v>1984444.616185495</v>
      </c>
      <c r="AE4" t="n">
        <v>2715204.671382666</v>
      </c>
      <c r="AF4" t="n">
        <v>1.270076315941543e-06</v>
      </c>
      <c r="AG4" t="n">
        <v>17</v>
      </c>
      <c r="AH4" t="n">
        <v>2456069.348359594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1722.805878026653</v>
      </c>
      <c r="AB5" t="n">
        <v>2357.219007147254</v>
      </c>
      <c r="AC5" t="n">
        <v>2132.249333482775</v>
      </c>
      <c r="AD5" t="n">
        <v>1722805.878026653</v>
      </c>
      <c r="AE5" t="n">
        <v>2357219.007147254</v>
      </c>
      <c r="AF5" t="n">
        <v>1.365512176662402e-06</v>
      </c>
      <c r="AG5" t="n">
        <v>15</v>
      </c>
      <c r="AH5" t="n">
        <v>2132249.333482774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1578.543368440603</v>
      </c>
      <c r="AB6" t="n">
        <v>2159.832677118874</v>
      </c>
      <c r="AC6" t="n">
        <v>1953.70127775885</v>
      </c>
      <c r="AD6" t="n">
        <v>1578543.368440603</v>
      </c>
      <c r="AE6" t="n">
        <v>2159832.677118875</v>
      </c>
      <c r="AF6" t="n">
        <v>1.425655885498814e-06</v>
      </c>
      <c r="AG6" t="n">
        <v>15</v>
      </c>
      <c r="AH6" t="n">
        <v>1953701.27775885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1463.123082666225</v>
      </c>
      <c r="AB7" t="n">
        <v>2001.909550138737</v>
      </c>
      <c r="AC7" t="n">
        <v>1810.850112371196</v>
      </c>
      <c r="AD7" t="n">
        <v>1463123.082666225</v>
      </c>
      <c r="AE7" t="n">
        <v>2001909.550138737</v>
      </c>
      <c r="AF7" t="n">
        <v>1.46712416396304e-06</v>
      </c>
      <c r="AG7" t="n">
        <v>14</v>
      </c>
      <c r="AH7" t="n">
        <v>1810850.112371196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1376.225151522036</v>
      </c>
      <c r="AB8" t="n">
        <v>1883.011967081101</v>
      </c>
      <c r="AC8" t="n">
        <v>1703.299947766774</v>
      </c>
      <c r="AD8" t="n">
        <v>1376225.151522035</v>
      </c>
      <c r="AE8" t="n">
        <v>1883011.967081101</v>
      </c>
      <c r="AF8" t="n">
        <v>1.496975442431968e-06</v>
      </c>
      <c r="AG8" t="n">
        <v>14</v>
      </c>
      <c r="AH8" t="n">
        <v>1703299.947766774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1334.876212567728</v>
      </c>
      <c r="AB9" t="n">
        <v>1826.436524617375</v>
      </c>
      <c r="AC9" t="n">
        <v>1652.123986127654</v>
      </c>
      <c r="AD9" t="n">
        <v>1334876.212567728</v>
      </c>
      <c r="AE9" t="n">
        <v>1826436.524617375</v>
      </c>
      <c r="AF9" t="n">
        <v>1.511680505717154e-06</v>
      </c>
      <c r="AG9" t="n">
        <v>14</v>
      </c>
      <c r="AH9" t="n">
        <v>1652123.986127654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1334.717665496605</v>
      </c>
      <c r="AB10" t="n">
        <v>1826.219593520062</v>
      </c>
      <c r="AC10" t="n">
        <v>1651.927758629804</v>
      </c>
      <c r="AD10" t="n">
        <v>1334717.665496605</v>
      </c>
      <c r="AE10" t="n">
        <v>1826219.593520062</v>
      </c>
      <c r="AF10" t="n">
        <v>1.513151012045673e-06</v>
      </c>
      <c r="AG10" t="n">
        <v>14</v>
      </c>
      <c r="AH10" t="n">
        <v>1651927.758629804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2692.424334779928</v>
      </c>
      <c r="AB2" t="n">
        <v>3683.893756224589</v>
      </c>
      <c r="AC2" t="n">
        <v>3332.308106507736</v>
      </c>
      <c r="AD2" t="n">
        <v>2692424.334779928</v>
      </c>
      <c r="AE2" t="n">
        <v>3683893.756224589</v>
      </c>
      <c r="AF2" t="n">
        <v>1.011470637145381e-06</v>
      </c>
      <c r="AG2" t="n">
        <v>22</v>
      </c>
      <c r="AH2" t="n">
        <v>3332308.106507736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1465.088629770274</v>
      </c>
      <c r="AB3" t="n">
        <v>2004.598898400314</v>
      </c>
      <c r="AC3" t="n">
        <v>1813.282793009212</v>
      </c>
      <c r="AD3" t="n">
        <v>1465088.629770274</v>
      </c>
      <c r="AE3" t="n">
        <v>2004598.898400314</v>
      </c>
      <c r="AF3" t="n">
        <v>1.408868191657674e-06</v>
      </c>
      <c r="AG3" t="n">
        <v>16</v>
      </c>
      <c r="AH3" t="n">
        <v>1813282.793009212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1187.242129267375</v>
      </c>
      <c r="AB4" t="n">
        <v>1624.437058689753</v>
      </c>
      <c r="AC4" t="n">
        <v>1469.403065720133</v>
      </c>
      <c r="AD4" t="n">
        <v>1187242.129267375</v>
      </c>
      <c r="AE4" t="n">
        <v>1624437.058689753</v>
      </c>
      <c r="AF4" t="n">
        <v>1.550136817921452e-06</v>
      </c>
      <c r="AG4" t="n">
        <v>15</v>
      </c>
      <c r="AH4" t="n">
        <v>1469403.065720133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1105.946705190441</v>
      </c>
      <c r="AB5" t="n">
        <v>1513.205072966704</v>
      </c>
      <c r="AC5" t="n">
        <v>1368.786904599419</v>
      </c>
      <c r="AD5" t="n">
        <v>1105946.705190441</v>
      </c>
      <c r="AE5" t="n">
        <v>1513205.072966704</v>
      </c>
      <c r="AF5" t="n">
        <v>1.587681182559122e-06</v>
      </c>
      <c r="AG5" t="n">
        <v>14</v>
      </c>
      <c r="AH5" t="n">
        <v>1368786.904599419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1112.178850614186</v>
      </c>
      <c r="AB6" t="n">
        <v>1521.732169278324</v>
      </c>
      <c r="AC6" t="n">
        <v>1376.500186806914</v>
      </c>
      <c r="AD6" t="n">
        <v>1112178.850614186</v>
      </c>
      <c r="AE6" t="n">
        <v>1521732.169278324</v>
      </c>
      <c r="AF6" t="n">
        <v>1.587363009977447e-06</v>
      </c>
      <c r="AG6" t="n">
        <v>14</v>
      </c>
      <c r="AH6" t="n">
        <v>1376500.186806914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1799.722895857656</v>
      </c>
      <c r="AB2" t="n">
        <v>2462.460264282968</v>
      </c>
      <c r="AC2" t="n">
        <v>2227.446512744489</v>
      </c>
      <c r="AD2" t="n">
        <v>1799722.895857656</v>
      </c>
      <c r="AE2" t="n">
        <v>2462460.264282968</v>
      </c>
      <c r="AF2" t="n">
        <v>1.222480882618346e-06</v>
      </c>
      <c r="AG2" t="n">
        <v>19</v>
      </c>
      <c r="AH2" t="n">
        <v>2227446.512744489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1081.924184695773</v>
      </c>
      <c r="AB3" t="n">
        <v>1480.336400627092</v>
      </c>
      <c r="AC3" t="n">
        <v>1339.055172216429</v>
      </c>
      <c r="AD3" t="n">
        <v>1081924.184695773</v>
      </c>
      <c r="AE3" t="n">
        <v>1480336.400627092</v>
      </c>
      <c r="AF3" t="n">
        <v>1.572968488249063e-06</v>
      </c>
      <c r="AG3" t="n">
        <v>15</v>
      </c>
      <c r="AH3" t="n">
        <v>1339055.172216429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1031.068371225545</v>
      </c>
      <c r="AB4" t="n">
        <v>1410.753233036982</v>
      </c>
      <c r="AC4" t="n">
        <v>1276.11292448053</v>
      </c>
      <c r="AD4" t="n">
        <v>1031068.371225545</v>
      </c>
      <c r="AE4" t="n">
        <v>1410753.233036982</v>
      </c>
      <c r="AF4" t="n">
        <v>1.608100106402119e-06</v>
      </c>
      <c r="AG4" t="n">
        <v>15</v>
      </c>
      <c r="AH4" t="n">
        <v>1276112.92448053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1296.11759087557</v>
      </c>
      <c r="AB2" t="n">
        <v>1773.405268508456</v>
      </c>
      <c r="AC2" t="n">
        <v>1604.153958671935</v>
      </c>
      <c r="AD2" t="n">
        <v>1296117.59087557</v>
      </c>
      <c r="AE2" t="n">
        <v>1773405.268508456</v>
      </c>
      <c r="AF2" t="n">
        <v>1.402425666998309e-06</v>
      </c>
      <c r="AG2" t="n">
        <v>17</v>
      </c>
      <c r="AH2" t="n">
        <v>1604153.958671935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969.532629340348</v>
      </c>
      <c r="AB3" t="n">
        <v>1326.557316224321</v>
      </c>
      <c r="AC3" t="n">
        <v>1199.952547798758</v>
      </c>
      <c r="AD3" t="n">
        <v>969532.629340348</v>
      </c>
      <c r="AE3" t="n">
        <v>1326557.316224321</v>
      </c>
      <c r="AF3" t="n">
        <v>1.606763937999652e-06</v>
      </c>
      <c r="AG3" t="n">
        <v>15</v>
      </c>
      <c r="AH3" t="n">
        <v>1199952.547798758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899.4527483336396</v>
      </c>
      <c r="AB2" t="n">
        <v>1230.670931324795</v>
      </c>
      <c r="AC2" t="n">
        <v>1113.217424896656</v>
      </c>
      <c r="AD2" t="n">
        <v>899452.7483336397</v>
      </c>
      <c r="AE2" t="n">
        <v>1230670.931324795</v>
      </c>
      <c r="AF2" t="n">
        <v>1.514246113116956e-06</v>
      </c>
      <c r="AG2" t="n">
        <v>17</v>
      </c>
      <c r="AH2" t="n">
        <v>1113217.424896656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3891.461285304077</v>
      </c>
      <c r="AB2" t="n">
        <v>5324.469009708742</v>
      </c>
      <c r="AC2" t="n">
        <v>4816.309160361129</v>
      </c>
      <c r="AD2" t="n">
        <v>3891461.285304077</v>
      </c>
      <c r="AE2" t="n">
        <v>5324469.009708743</v>
      </c>
      <c r="AF2" t="n">
        <v>8.393594037717795e-07</v>
      </c>
      <c r="AG2" t="n">
        <v>26</v>
      </c>
      <c r="AH2" t="n">
        <v>4816309.160361129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1854.299379605797</v>
      </c>
      <c r="AB3" t="n">
        <v>2537.134217091708</v>
      </c>
      <c r="AC3" t="n">
        <v>2294.993688302713</v>
      </c>
      <c r="AD3" t="n">
        <v>1854299.379605797</v>
      </c>
      <c r="AE3" t="n">
        <v>2537134.217091708</v>
      </c>
      <c r="AF3" t="n">
        <v>1.274503014013135e-06</v>
      </c>
      <c r="AG3" t="n">
        <v>17</v>
      </c>
      <c r="AH3" t="n">
        <v>2294993.688302713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1477.819147005439</v>
      </c>
      <c r="AB4" t="n">
        <v>2022.01735371225</v>
      </c>
      <c r="AC4" t="n">
        <v>1829.038855393132</v>
      </c>
      <c r="AD4" t="n">
        <v>1477819.147005439</v>
      </c>
      <c r="AE4" t="n">
        <v>2022017.35371225</v>
      </c>
      <c r="AF4" t="n">
        <v>1.432681101470035e-06</v>
      </c>
      <c r="AG4" t="n">
        <v>15</v>
      </c>
      <c r="AH4" t="n">
        <v>1829038.855393132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1304.475327573977</v>
      </c>
      <c r="AB5" t="n">
        <v>1784.840692576536</v>
      </c>
      <c r="AC5" t="n">
        <v>1614.498001916677</v>
      </c>
      <c r="AD5" t="n">
        <v>1304475.327573977</v>
      </c>
      <c r="AE5" t="n">
        <v>1784840.692576536</v>
      </c>
      <c r="AF5" t="n">
        <v>1.51484753989609e-06</v>
      </c>
      <c r="AG5" t="n">
        <v>15</v>
      </c>
      <c r="AH5" t="n">
        <v>1614498.001916677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1194.890286856021</v>
      </c>
      <c r="AB6" t="n">
        <v>1634.901605315438</v>
      </c>
      <c r="AC6" t="n">
        <v>1478.868890702947</v>
      </c>
      <c r="AD6" t="n">
        <v>1194890.286856021</v>
      </c>
      <c r="AE6" t="n">
        <v>1634901.605315438</v>
      </c>
      <c r="AF6" t="n">
        <v>1.55793106566256e-06</v>
      </c>
      <c r="AG6" t="n">
        <v>14</v>
      </c>
      <c r="AH6" t="n">
        <v>1478868.890702947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1194.444598120668</v>
      </c>
      <c r="AB7" t="n">
        <v>1634.291794325329</v>
      </c>
      <c r="AC7" t="n">
        <v>1478.317279217858</v>
      </c>
      <c r="AD7" t="n">
        <v>1194444.598120668</v>
      </c>
      <c r="AE7" t="n">
        <v>1634291.794325328</v>
      </c>
      <c r="AF7" t="n">
        <v>1.559931372216004e-06</v>
      </c>
      <c r="AG7" t="n">
        <v>14</v>
      </c>
      <c r="AH7" t="n">
        <v>1478317.279217858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6345.094659387933</v>
      </c>
      <c r="AB2" t="n">
        <v>8681.638438795269</v>
      </c>
      <c r="AC2" t="n">
        <v>7853.075050952396</v>
      </c>
      <c r="AD2" t="n">
        <v>6345094.659387933</v>
      </c>
      <c r="AE2" t="n">
        <v>8681638.438795269</v>
      </c>
      <c r="AF2" t="n">
        <v>6.470667450410832e-07</v>
      </c>
      <c r="AG2" t="n">
        <v>32</v>
      </c>
      <c r="AH2" t="n">
        <v>7853075.050952396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2424.014104145731</v>
      </c>
      <c r="AB3" t="n">
        <v>3316.643037247211</v>
      </c>
      <c r="AC3" t="n">
        <v>3000.107280709951</v>
      </c>
      <c r="AD3" t="n">
        <v>2424014.104145731</v>
      </c>
      <c r="AE3" t="n">
        <v>3316643.037247211</v>
      </c>
      <c r="AF3" t="n">
        <v>1.124953115175687e-06</v>
      </c>
      <c r="AG3" t="n">
        <v>19</v>
      </c>
      <c r="AH3" t="n">
        <v>3000107.280709951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1874.983537071779</v>
      </c>
      <c r="AB4" t="n">
        <v>2565.43519385729</v>
      </c>
      <c r="AC4" t="n">
        <v>2320.593659566458</v>
      </c>
      <c r="AD4" t="n">
        <v>1874983.537071779</v>
      </c>
      <c r="AE4" t="n">
        <v>2565435.193857289</v>
      </c>
      <c r="AF4" t="n">
        <v>1.299619619680361e-06</v>
      </c>
      <c r="AG4" t="n">
        <v>16</v>
      </c>
      <c r="AH4" t="n">
        <v>2320593.659566458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1641.277183938693</v>
      </c>
      <c r="AB5" t="n">
        <v>2245.667851103972</v>
      </c>
      <c r="AC5" t="n">
        <v>2031.344463209233</v>
      </c>
      <c r="AD5" t="n">
        <v>1641277.183938693</v>
      </c>
      <c r="AE5" t="n">
        <v>2245667.851103972</v>
      </c>
      <c r="AF5" t="n">
        <v>1.392439001530892e-06</v>
      </c>
      <c r="AG5" t="n">
        <v>15</v>
      </c>
      <c r="AH5" t="n">
        <v>2031344.463209233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1504.571146937403</v>
      </c>
      <c r="AB6" t="n">
        <v>2058.620620234105</v>
      </c>
      <c r="AC6" t="n">
        <v>1862.148757531149</v>
      </c>
      <c r="AD6" t="n">
        <v>1504571.146937403</v>
      </c>
      <c r="AE6" t="n">
        <v>2058620.620234105</v>
      </c>
      <c r="AF6" t="n">
        <v>1.450710594290091e-06</v>
      </c>
      <c r="AG6" t="n">
        <v>15</v>
      </c>
      <c r="AH6" t="n">
        <v>1862148.757531149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1390.299656212081</v>
      </c>
      <c r="AB7" t="n">
        <v>1902.269325321345</v>
      </c>
      <c r="AC7" t="n">
        <v>1720.719410764442</v>
      </c>
      <c r="AD7" t="n">
        <v>1390299.656212081</v>
      </c>
      <c r="AE7" t="n">
        <v>1902269.325321345</v>
      </c>
      <c r="AF7" t="n">
        <v>1.491485881844238e-06</v>
      </c>
      <c r="AG7" t="n">
        <v>14</v>
      </c>
      <c r="AH7" t="n">
        <v>1720719.410764442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1314.683015633588</v>
      </c>
      <c r="AB8" t="n">
        <v>1798.807301711109</v>
      </c>
      <c r="AC8" t="n">
        <v>1627.131657477704</v>
      </c>
      <c r="AD8" t="n">
        <v>1314683.015633587</v>
      </c>
      <c r="AE8" t="n">
        <v>1798807.301711109</v>
      </c>
      <c r="AF8" t="n">
        <v>1.51713724456012e-06</v>
      </c>
      <c r="AG8" t="n">
        <v>14</v>
      </c>
      <c r="AH8" t="n">
        <v>1627131.657477705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1305.818082713311</v>
      </c>
      <c r="AB9" t="n">
        <v>1786.677909396349</v>
      </c>
      <c r="AC9" t="n">
        <v>1616.159877341756</v>
      </c>
      <c r="AD9" t="n">
        <v>1305818.082713312</v>
      </c>
      <c r="AE9" t="n">
        <v>1786677.909396349</v>
      </c>
      <c r="AF9" t="n">
        <v>1.521882005293693e-06</v>
      </c>
      <c r="AG9" t="n">
        <v>14</v>
      </c>
      <c r="AH9" t="n">
        <v>1616159.877341756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1311.952901837048</v>
      </c>
      <c r="AB10" t="n">
        <v>1795.071839570564</v>
      </c>
      <c r="AC10" t="n">
        <v>1623.752702601099</v>
      </c>
      <c r="AD10" t="n">
        <v>1311952.901837048</v>
      </c>
      <c r="AE10" t="n">
        <v>1795071.839570564</v>
      </c>
      <c r="AF10" t="n">
        <v>1.521733731520769e-06</v>
      </c>
      <c r="AG10" t="n">
        <v>14</v>
      </c>
      <c r="AH10" t="n">
        <v>1623752.702601099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906.5996758527849</v>
      </c>
      <c r="AB2" t="n">
        <v>1240.449672856678</v>
      </c>
      <c r="AC2" t="n">
        <v>1122.062897061287</v>
      </c>
      <c r="AD2" t="n">
        <v>906599.6758527849</v>
      </c>
      <c r="AE2" t="n">
        <v>1240449.672856678</v>
      </c>
      <c r="AF2" t="n">
        <v>1.383769363010291e-06</v>
      </c>
      <c r="AG2" t="n">
        <v>20</v>
      </c>
      <c r="AH2" t="n">
        <v>1122062.897061287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2073.866075421675</v>
      </c>
      <c r="AB2" t="n">
        <v>2837.555056905965</v>
      </c>
      <c r="AC2" t="n">
        <v>2566.742784808395</v>
      </c>
      <c r="AD2" t="n">
        <v>2073866.075421675</v>
      </c>
      <c r="AE2" t="n">
        <v>2837555.056905965</v>
      </c>
      <c r="AF2" t="n">
        <v>1.146200907773829e-06</v>
      </c>
      <c r="AG2" t="n">
        <v>20</v>
      </c>
      <c r="AH2" t="n">
        <v>2566742.784808395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1209.758369242071</v>
      </c>
      <c r="AB3" t="n">
        <v>1655.244771569533</v>
      </c>
      <c r="AC3" t="n">
        <v>1497.270533721564</v>
      </c>
      <c r="AD3" t="n">
        <v>1209758.369242071</v>
      </c>
      <c r="AE3" t="n">
        <v>1655244.771569533</v>
      </c>
      <c r="AF3" t="n">
        <v>1.513135434026542e-06</v>
      </c>
      <c r="AG3" t="n">
        <v>15</v>
      </c>
      <c r="AH3" t="n">
        <v>1497270.533721564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1057.201498983966</v>
      </c>
      <c r="AB4" t="n">
        <v>1446.509731348281</v>
      </c>
      <c r="AC4" t="n">
        <v>1308.456872777559</v>
      </c>
      <c r="AD4" t="n">
        <v>1057201.498983966</v>
      </c>
      <c r="AE4" t="n">
        <v>1446509.731348281</v>
      </c>
      <c r="AF4" t="n">
        <v>1.602460394355974e-06</v>
      </c>
      <c r="AG4" t="n">
        <v>15</v>
      </c>
      <c r="AH4" t="n">
        <v>1308456.872777559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1064.023174915857</v>
      </c>
      <c r="AB5" t="n">
        <v>1455.843449309396</v>
      </c>
      <c r="AC5" t="n">
        <v>1316.89979379642</v>
      </c>
      <c r="AD5" t="n">
        <v>1064023.174915857</v>
      </c>
      <c r="AE5" t="n">
        <v>1455843.449309396</v>
      </c>
      <c r="AF5" t="n">
        <v>1.602623694100635e-06</v>
      </c>
      <c r="AG5" t="n">
        <v>15</v>
      </c>
      <c r="AH5" t="n">
        <v>1316899.793796421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3052.162501620602</v>
      </c>
      <c r="AB2" t="n">
        <v>4176.103386623863</v>
      </c>
      <c r="AC2" t="n">
        <v>3777.541940602239</v>
      </c>
      <c r="AD2" t="n">
        <v>3052162.501620602</v>
      </c>
      <c r="AE2" t="n">
        <v>4176103.386623863</v>
      </c>
      <c r="AF2" t="n">
        <v>9.49939261733615e-07</v>
      </c>
      <c r="AG2" t="n">
        <v>23</v>
      </c>
      <c r="AH2" t="n">
        <v>3777541.940602239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1600.048310553814</v>
      </c>
      <c r="AB3" t="n">
        <v>2189.256687649258</v>
      </c>
      <c r="AC3" t="n">
        <v>1980.317102021071</v>
      </c>
      <c r="AD3" t="n">
        <v>1600048.310553814</v>
      </c>
      <c r="AE3" t="n">
        <v>2189256.687649258</v>
      </c>
      <c r="AF3" t="n">
        <v>1.361233718651049e-06</v>
      </c>
      <c r="AG3" t="n">
        <v>17</v>
      </c>
      <c r="AH3" t="n">
        <v>1980317.102021071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1286.199004976233</v>
      </c>
      <c r="AB4" t="n">
        <v>1759.834221703856</v>
      </c>
      <c r="AC4" t="n">
        <v>1591.878113527282</v>
      </c>
      <c r="AD4" t="n">
        <v>1286199.004976233</v>
      </c>
      <c r="AE4" t="n">
        <v>1759834.221703856</v>
      </c>
      <c r="AF4" t="n">
        <v>1.508708565970833e-06</v>
      </c>
      <c r="AG4" t="n">
        <v>15</v>
      </c>
      <c r="AH4" t="n">
        <v>1591878.113527282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1139.716906094722</v>
      </c>
      <c r="AB5" t="n">
        <v>1559.410951680059</v>
      </c>
      <c r="AC5" t="n">
        <v>1410.58295909873</v>
      </c>
      <c r="AD5" t="n">
        <v>1139716.906094722</v>
      </c>
      <c r="AE5" t="n">
        <v>1559410.951680059</v>
      </c>
      <c r="AF5" t="n">
        <v>1.575528192954743e-06</v>
      </c>
      <c r="AG5" t="n">
        <v>14</v>
      </c>
      <c r="AH5" t="n">
        <v>1410582.95909873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1138.978949741581</v>
      </c>
      <c r="AB6" t="n">
        <v>1558.401247241354</v>
      </c>
      <c r="AC6" t="n">
        <v>1409.669619434527</v>
      </c>
      <c r="AD6" t="n">
        <v>1138978.949741581</v>
      </c>
      <c r="AE6" t="n">
        <v>1558401.247241355</v>
      </c>
      <c r="AF6" t="n">
        <v>1.578515423337553e-06</v>
      </c>
      <c r="AG6" t="n">
        <v>14</v>
      </c>
      <c r="AH6" t="n">
        <v>1409669.619434527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