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627.1150757039688</v>
      </c>
      <c r="AB2" t="n">
        <v>858.046512942717</v>
      </c>
      <c r="AC2" t="n">
        <v>776.1557580233078</v>
      </c>
      <c r="AD2" t="n">
        <v>627115.0757039689</v>
      </c>
      <c r="AE2" t="n">
        <v>858046.5129427169</v>
      </c>
      <c r="AF2" t="n">
        <v>2.124223148906038e-06</v>
      </c>
      <c r="AG2" t="n">
        <v>10</v>
      </c>
      <c r="AH2" t="n">
        <v>776155.7580233079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209.0844959842588</v>
      </c>
      <c r="AB3" t="n">
        <v>286.0786315624851</v>
      </c>
      <c r="AC3" t="n">
        <v>258.7756884801268</v>
      </c>
      <c r="AD3" t="n">
        <v>209084.4959842588</v>
      </c>
      <c r="AE3" t="n">
        <v>286078.6315624851</v>
      </c>
      <c r="AF3" t="n">
        <v>4.018532440063576e-06</v>
      </c>
      <c r="AG3" t="n">
        <v>6</v>
      </c>
      <c r="AH3" t="n">
        <v>258775.6884801268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188.5759007885822</v>
      </c>
      <c r="AB4" t="n">
        <v>258.0178668404103</v>
      </c>
      <c r="AC4" t="n">
        <v>233.3930037595872</v>
      </c>
      <c r="AD4" t="n">
        <v>188575.9007885822</v>
      </c>
      <c r="AE4" t="n">
        <v>258017.8668404103</v>
      </c>
      <c r="AF4" t="n">
        <v>4.144576585428236e-06</v>
      </c>
      <c r="AG4" t="n">
        <v>5</v>
      </c>
      <c r="AH4" t="n">
        <v>233393.0037595872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370.9953613876185</v>
      </c>
      <c r="AB2" t="n">
        <v>507.6122206107488</v>
      </c>
      <c r="AC2" t="n">
        <v>459.1664227138843</v>
      </c>
      <c r="AD2" t="n">
        <v>370995.3613876185</v>
      </c>
      <c r="AE2" t="n">
        <v>507612.2206107488</v>
      </c>
      <c r="AF2" t="n">
        <v>2.848980906301238e-06</v>
      </c>
      <c r="AG2" t="n">
        <v>8</v>
      </c>
      <c r="AH2" t="n">
        <v>459166.4227138843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192.4044878338339</v>
      </c>
      <c r="AB3" t="n">
        <v>263.2563085410607</v>
      </c>
      <c r="AC3" t="n">
        <v>238.1314959365283</v>
      </c>
      <c r="AD3" t="n">
        <v>192404.4878338339</v>
      </c>
      <c r="AE3" t="n">
        <v>263256.3085410607</v>
      </c>
      <c r="AF3" t="n">
        <v>4.142627708336104e-06</v>
      </c>
      <c r="AG3" t="n">
        <v>6</v>
      </c>
      <c r="AH3" t="n">
        <v>238131.4959365283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192.4825796771118</v>
      </c>
      <c r="AB4" t="n">
        <v>263.3631572462025</v>
      </c>
      <c r="AC4" t="n">
        <v>238.2281471512145</v>
      </c>
      <c r="AD4" t="n">
        <v>192482.5796771118</v>
      </c>
      <c r="AE4" t="n">
        <v>263363.1572462025</v>
      </c>
      <c r="AF4" t="n">
        <v>4.153040870881649e-06</v>
      </c>
      <c r="AG4" t="n">
        <v>6</v>
      </c>
      <c r="AH4" t="n">
        <v>238228.1471512145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202.1147001845403</v>
      </c>
      <c r="AB2" t="n">
        <v>276.5422494636255</v>
      </c>
      <c r="AC2" t="n">
        <v>250.1494453043831</v>
      </c>
      <c r="AD2" t="n">
        <v>202114.7001845402</v>
      </c>
      <c r="AE2" t="n">
        <v>276542.2494636255</v>
      </c>
      <c r="AF2" t="n">
        <v>3.797242592078378e-06</v>
      </c>
      <c r="AG2" t="n">
        <v>7</v>
      </c>
      <c r="AH2" t="n">
        <v>250149.4453043831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202.6959754572005</v>
      </c>
      <c r="AB3" t="n">
        <v>277.3375759357342</v>
      </c>
      <c r="AC3" t="n">
        <v>250.8688669342416</v>
      </c>
      <c r="AD3" t="n">
        <v>202695.9754572005</v>
      </c>
      <c r="AE3" t="n">
        <v>277337.5759357341</v>
      </c>
      <c r="AF3" t="n">
        <v>3.804483774900648e-06</v>
      </c>
      <c r="AG3" t="n">
        <v>7</v>
      </c>
      <c r="AH3" t="n">
        <v>250868.8669342416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188.9854152258919</v>
      </c>
      <c r="AB2" t="n">
        <v>258.578182560039</v>
      </c>
      <c r="AC2" t="n">
        <v>233.8998437333428</v>
      </c>
      <c r="AD2" t="n">
        <v>188985.4152258919</v>
      </c>
      <c r="AE2" t="n">
        <v>258578.182560039</v>
      </c>
      <c r="AF2" t="n">
        <v>4.002109648836697e-06</v>
      </c>
      <c r="AG2" t="n">
        <v>6</v>
      </c>
      <c r="AH2" t="n">
        <v>233899.8437333428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187.3039285592846</v>
      </c>
      <c r="AB3" t="n">
        <v>256.2774983208318</v>
      </c>
      <c r="AC3" t="n">
        <v>231.8187335688943</v>
      </c>
      <c r="AD3" t="n">
        <v>187303.9285592846</v>
      </c>
      <c r="AE3" t="n">
        <v>256277.4983208318</v>
      </c>
      <c r="AF3" t="n">
        <v>4.03771331329177e-06</v>
      </c>
      <c r="AG3" t="n">
        <v>6</v>
      </c>
      <c r="AH3" t="n">
        <v>231818.7335688943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214.2886547627637</v>
      </c>
      <c r="AB2" t="n">
        <v>293.1991911945134</v>
      </c>
      <c r="AC2" t="n">
        <v>265.2166718946448</v>
      </c>
      <c r="AD2" t="n">
        <v>214288.6547627636</v>
      </c>
      <c r="AE2" t="n">
        <v>293199.1911945134</v>
      </c>
      <c r="AF2" t="n">
        <v>3.49077231060215e-06</v>
      </c>
      <c r="AG2" t="n">
        <v>7</v>
      </c>
      <c r="AH2" t="n">
        <v>265216.6718946449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215.9682211124036</v>
      </c>
      <c r="AB3" t="n">
        <v>295.4972479713276</v>
      </c>
      <c r="AC3" t="n">
        <v>267.2954053580235</v>
      </c>
      <c r="AD3" t="n">
        <v>215968.2211124036</v>
      </c>
      <c r="AE3" t="n">
        <v>295497.2479713276</v>
      </c>
      <c r="AF3" t="n">
        <v>3.49077231060215e-06</v>
      </c>
      <c r="AG3" t="n">
        <v>7</v>
      </c>
      <c r="AH3" t="n">
        <v>267295.4053580235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417.4514294084367</v>
      </c>
      <c r="AB2" t="n">
        <v>571.1754623739071</v>
      </c>
      <c r="AC2" t="n">
        <v>516.6632778947369</v>
      </c>
      <c r="AD2" t="n">
        <v>417451.4294084367</v>
      </c>
      <c r="AE2" t="n">
        <v>571175.4623739071</v>
      </c>
      <c r="AF2" t="n">
        <v>2.65304017478124e-06</v>
      </c>
      <c r="AG2" t="n">
        <v>8</v>
      </c>
      <c r="AH2" t="n">
        <v>516663.2778947368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194.1918879384158</v>
      </c>
      <c r="AB3" t="n">
        <v>265.7019082186758</v>
      </c>
      <c r="AC3" t="n">
        <v>240.3436910133333</v>
      </c>
      <c r="AD3" t="n">
        <v>194191.8879384158</v>
      </c>
      <c r="AE3" t="n">
        <v>265701.9082186758</v>
      </c>
      <c r="AF3" t="n">
        <v>4.143103834589882e-06</v>
      </c>
      <c r="AG3" t="n">
        <v>6</v>
      </c>
      <c r="AH3" t="n">
        <v>240343.6910133333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182.9308357820418</v>
      </c>
      <c r="AB4" t="n">
        <v>250.2940398557739</v>
      </c>
      <c r="AC4" t="n">
        <v>226.4063279819029</v>
      </c>
      <c r="AD4" t="n">
        <v>182930.8357820417</v>
      </c>
      <c r="AE4" t="n">
        <v>250294.0398557739</v>
      </c>
      <c r="AF4" t="n">
        <v>4.165986474352074e-06</v>
      </c>
      <c r="AG4" t="n">
        <v>5</v>
      </c>
      <c r="AH4" t="n">
        <v>226406.3279819029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236.7636296566893</v>
      </c>
      <c r="AB2" t="n">
        <v>323.950443370281</v>
      </c>
      <c r="AC2" t="n">
        <v>293.0330677224205</v>
      </c>
      <c r="AD2" t="n">
        <v>236763.6296566893</v>
      </c>
      <c r="AE2" t="n">
        <v>323950.443370281</v>
      </c>
      <c r="AF2" t="n">
        <v>3.236435091412086e-06</v>
      </c>
      <c r="AG2" t="n">
        <v>8</v>
      </c>
      <c r="AH2" t="n">
        <v>293033.0677224204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251.5579874763019</v>
      </c>
      <c r="AB2" t="n">
        <v>344.1927364200679</v>
      </c>
      <c r="AC2" t="n">
        <v>311.3434647337789</v>
      </c>
      <c r="AD2" t="n">
        <v>251557.9874763019</v>
      </c>
      <c r="AE2" t="n">
        <v>344192.736420068</v>
      </c>
      <c r="AF2" t="n">
        <v>3.522928449087304e-06</v>
      </c>
      <c r="AG2" t="n">
        <v>7</v>
      </c>
      <c r="AH2" t="n">
        <v>311343.4647337789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188.022936936415</v>
      </c>
      <c r="AB3" t="n">
        <v>257.2612773028321</v>
      </c>
      <c r="AC3" t="n">
        <v>232.7086220655952</v>
      </c>
      <c r="AD3" t="n">
        <v>188022.936936415</v>
      </c>
      <c r="AE3" t="n">
        <v>257261.2773028321</v>
      </c>
      <c r="AF3" t="n">
        <v>4.129027009997501e-06</v>
      </c>
      <c r="AG3" t="n">
        <v>6</v>
      </c>
      <c r="AH3" t="n">
        <v>232708.6220655952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319.7653466784295</v>
      </c>
      <c r="AB2" t="n">
        <v>437.5170543768979</v>
      </c>
      <c r="AC2" t="n">
        <v>395.7610407662085</v>
      </c>
      <c r="AD2" t="n">
        <v>319765.3466784295</v>
      </c>
      <c r="AE2" t="n">
        <v>437517.0543768979</v>
      </c>
      <c r="AF2" t="n">
        <v>3.060536149764883e-06</v>
      </c>
      <c r="AG2" t="n">
        <v>7</v>
      </c>
      <c r="AH2" t="n">
        <v>395761.0407662085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190.7431091392198</v>
      </c>
      <c r="AB3" t="n">
        <v>260.9831369162357</v>
      </c>
      <c r="AC3" t="n">
        <v>236.0752726211595</v>
      </c>
      <c r="AD3" t="n">
        <v>190743.1091392198</v>
      </c>
      <c r="AE3" t="n">
        <v>260983.1369162357</v>
      </c>
      <c r="AF3" t="n">
        <v>4.145107649101644e-06</v>
      </c>
      <c r="AG3" t="n">
        <v>6</v>
      </c>
      <c r="AH3" t="n">
        <v>236075.2726211595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190.7217991422665</v>
      </c>
      <c r="AB4" t="n">
        <v>260.9539796382734</v>
      </c>
      <c r="AC4" t="n">
        <v>236.0488980728835</v>
      </c>
      <c r="AD4" t="n">
        <v>190721.7991422664</v>
      </c>
      <c r="AE4" t="n">
        <v>260953.9796382734</v>
      </c>
      <c r="AF4" t="n">
        <v>4.155924417812545e-06</v>
      </c>
      <c r="AG4" t="n">
        <v>6</v>
      </c>
      <c r="AH4" t="n">
        <v>236048.8980728835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542.7673041146234</v>
      </c>
      <c r="AB2" t="n">
        <v>742.6381706931182</v>
      </c>
      <c r="AC2" t="n">
        <v>671.7618259813852</v>
      </c>
      <c r="AD2" t="n">
        <v>542767.3041146233</v>
      </c>
      <c r="AE2" t="n">
        <v>742638.1706931182</v>
      </c>
      <c r="AF2" t="n">
        <v>2.293695771223363e-06</v>
      </c>
      <c r="AG2" t="n">
        <v>9</v>
      </c>
      <c r="AH2" t="n">
        <v>671761.8259813852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190.1515003955754</v>
      </c>
      <c r="AB3" t="n">
        <v>260.1736717332461</v>
      </c>
      <c r="AC3" t="n">
        <v>235.3430616591427</v>
      </c>
      <c r="AD3" t="n">
        <v>190151.5003955754</v>
      </c>
      <c r="AE3" t="n">
        <v>260173.6717332461</v>
      </c>
      <c r="AF3" t="n">
        <v>4.099330492011392e-06</v>
      </c>
      <c r="AG3" t="n">
        <v>5</v>
      </c>
      <c r="AH3" t="n">
        <v>235343.0616591427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187.2555163152491</v>
      </c>
      <c r="AB4" t="n">
        <v>256.2112585527451</v>
      </c>
      <c r="AC4" t="n">
        <v>231.7588156313056</v>
      </c>
      <c r="AD4" t="n">
        <v>187255.5163152491</v>
      </c>
      <c r="AE4" t="n">
        <v>256211.2585527451</v>
      </c>
      <c r="AF4" t="n">
        <v>4.143739783132654e-06</v>
      </c>
      <c r="AG4" t="n">
        <v>5</v>
      </c>
      <c r="AH4" t="n">
        <v>231758.8156313056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187.2044474850078</v>
      </c>
      <c r="AB5" t="n">
        <v>256.1413839262112</v>
      </c>
      <c r="AC5" t="n">
        <v>231.6956097410584</v>
      </c>
      <c r="AD5" t="n">
        <v>187204.4474850078</v>
      </c>
      <c r="AE5" t="n">
        <v>256141.3839262112</v>
      </c>
      <c r="AF5" t="n">
        <v>4.155062681862248e-06</v>
      </c>
      <c r="AG5" t="n">
        <v>5</v>
      </c>
      <c r="AH5" t="n">
        <v>231695.6097410584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195.624929202898</v>
      </c>
      <c r="AB2" t="n">
        <v>267.662658498058</v>
      </c>
      <c r="AC2" t="n">
        <v>242.1173100379823</v>
      </c>
      <c r="AD2" t="n">
        <v>195624.929202898</v>
      </c>
      <c r="AE2" t="n">
        <v>267662.658498058</v>
      </c>
      <c r="AF2" t="n">
        <v>3.95377158618656e-06</v>
      </c>
      <c r="AG2" t="n">
        <v>6</v>
      </c>
      <c r="AH2" t="n">
        <v>242117.3100379823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187.1976914390555</v>
      </c>
      <c r="AB3" t="n">
        <v>256.1321400060835</v>
      </c>
      <c r="AC3" t="n">
        <v>231.6872480476938</v>
      </c>
      <c r="AD3" t="n">
        <v>187197.6914390555</v>
      </c>
      <c r="AE3" t="n">
        <v>256132.1400060835</v>
      </c>
      <c r="AF3" t="n">
        <v>4.076904375294852e-06</v>
      </c>
      <c r="AG3" t="n">
        <v>6</v>
      </c>
      <c r="AH3" t="n">
        <v>231687.2480476938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189.591778904333</v>
      </c>
      <c r="AB2" t="n">
        <v>259.4078360957591</v>
      </c>
      <c r="AC2" t="n">
        <v>234.6503163000401</v>
      </c>
      <c r="AD2" t="n">
        <v>189591.778904333</v>
      </c>
      <c r="AE2" t="n">
        <v>259407.8360957591</v>
      </c>
      <c r="AF2" t="n">
        <v>3.898781039089308e-06</v>
      </c>
      <c r="AG2" t="n">
        <v>6</v>
      </c>
      <c r="AH2" t="n">
        <v>234650.3163000401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190.0421547796269</v>
      </c>
      <c r="AB3" t="n">
        <v>260.0240602375174</v>
      </c>
      <c r="AC3" t="n">
        <v>235.2077288745852</v>
      </c>
      <c r="AD3" t="n">
        <v>190042.1547796269</v>
      </c>
      <c r="AE3" t="n">
        <v>260024.0602375174</v>
      </c>
      <c r="AF3" t="n">
        <v>3.906901082907703e-06</v>
      </c>
      <c r="AG3" t="n">
        <v>6</v>
      </c>
      <c r="AH3" t="n">
        <v>235207.7288745852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206.6590241046104</v>
      </c>
      <c r="AB2" t="n">
        <v>282.7599939324845</v>
      </c>
      <c r="AC2" t="n">
        <v>255.7737769677952</v>
      </c>
      <c r="AD2" t="n">
        <v>206659.0241046104</v>
      </c>
      <c r="AE2" t="n">
        <v>282759.9939324845</v>
      </c>
      <c r="AF2" t="n">
        <v>3.667289120412521e-06</v>
      </c>
      <c r="AG2" t="n">
        <v>7</v>
      </c>
      <c r="AH2" t="n">
        <v>255773.7769677952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207.5552068067341</v>
      </c>
      <c r="AB3" t="n">
        <v>283.98619064232</v>
      </c>
      <c r="AC3" t="n">
        <v>256.8829471846223</v>
      </c>
      <c r="AD3" t="n">
        <v>207555.2068067341</v>
      </c>
      <c r="AE3" t="n">
        <v>283986.19064232</v>
      </c>
      <c r="AF3" t="n">
        <v>3.673288985752325e-06</v>
      </c>
      <c r="AG3" t="n">
        <v>7</v>
      </c>
      <c r="AH3" t="n">
        <v>256882.9471846223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270.7133424834539</v>
      </c>
      <c r="AB2" t="n">
        <v>370.4019382156362</v>
      </c>
      <c r="AC2" t="n">
        <v>335.0512970947205</v>
      </c>
      <c r="AD2" t="n">
        <v>270713.3424834539</v>
      </c>
      <c r="AE2" t="n">
        <v>370401.9382156362</v>
      </c>
      <c r="AF2" t="n">
        <v>2.861244387008722e-06</v>
      </c>
      <c r="AG2" t="n">
        <v>9</v>
      </c>
      <c r="AH2" t="n">
        <v>335051.2970947205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284.1538347529034</v>
      </c>
      <c r="AB2" t="n">
        <v>388.7918126913675</v>
      </c>
      <c r="AC2" t="n">
        <v>351.6860677608389</v>
      </c>
      <c r="AD2" t="n">
        <v>284153.8347529034</v>
      </c>
      <c r="AE2" t="n">
        <v>388791.8126913675</v>
      </c>
      <c r="AF2" t="n">
        <v>3.280810487116753e-06</v>
      </c>
      <c r="AG2" t="n">
        <v>7</v>
      </c>
      <c r="AH2" t="n">
        <v>351686.0677608389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188.9375187269002</v>
      </c>
      <c r="AB3" t="n">
        <v>258.5126484570742</v>
      </c>
      <c r="AC3" t="n">
        <v>233.8405641131872</v>
      </c>
      <c r="AD3" t="n">
        <v>188937.5187269002</v>
      </c>
      <c r="AE3" t="n">
        <v>258512.6484570742</v>
      </c>
      <c r="AF3" t="n">
        <v>4.14386583006009e-06</v>
      </c>
      <c r="AG3" t="n">
        <v>6</v>
      </c>
      <c r="AH3" t="n">
        <v>233840.5641131873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189.7306869770562</v>
      </c>
      <c r="AB4" t="n">
        <v>259.5978962490507</v>
      </c>
      <c r="AC4" t="n">
        <v>234.8222373790527</v>
      </c>
      <c r="AD4" t="n">
        <v>189730.6869770562</v>
      </c>
      <c r="AE4" t="n">
        <v>259597.8962490507</v>
      </c>
      <c r="AF4" t="n">
        <v>4.14386583006009e-06</v>
      </c>
      <c r="AG4" t="n">
        <v>6</v>
      </c>
      <c r="AH4" t="n">
        <v>234822.2373790527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481.2633881758011</v>
      </c>
      <c r="AB2" t="n">
        <v>658.4857995443501</v>
      </c>
      <c r="AC2" t="n">
        <v>595.6408390264606</v>
      </c>
      <c r="AD2" t="n">
        <v>481263.3881758011</v>
      </c>
      <c r="AE2" t="n">
        <v>658485.7995443501</v>
      </c>
      <c r="AF2" t="n">
        <v>2.467868676549906e-06</v>
      </c>
      <c r="AG2" t="n">
        <v>9</v>
      </c>
      <c r="AH2" t="n">
        <v>595640.8390264607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185.7039537237629</v>
      </c>
      <c r="AB3" t="n">
        <v>254.0883421649641</v>
      </c>
      <c r="AC3" t="n">
        <v>229.8385074040419</v>
      </c>
      <c r="AD3" t="n">
        <v>185703.9537237629</v>
      </c>
      <c r="AE3" t="n">
        <v>254088.3421649641</v>
      </c>
      <c r="AF3" t="n">
        <v>4.136838264584377e-06</v>
      </c>
      <c r="AG3" t="n">
        <v>5</v>
      </c>
      <c r="AH3" t="n">
        <v>229838.5074040419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185.6701063006245</v>
      </c>
      <c r="AB4" t="n">
        <v>254.0420306273832</v>
      </c>
      <c r="AC4" t="n">
        <v>229.7966157746091</v>
      </c>
      <c r="AD4" t="n">
        <v>185670.1063006245</v>
      </c>
      <c r="AE4" t="n">
        <v>254042.0306273832</v>
      </c>
      <c r="AF4" t="n">
        <v>4.14795879755369e-06</v>
      </c>
      <c r="AG4" t="n">
        <v>5</v>
      </c>
      <c r="AH4" t="n">
        <v>229796.6157746091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185.6877261621133</v>
      </c>
      <c r="AB5" t="n">
        <v>254.0661388992057</v>
      </c>
      <c r="AC5" t="n">
        <v>229.818423186805</v>
      </c>
      <c r="AD5" t="n">
        <v>185687.7261621133</v>
      </c>
      <c r="AE5" t="n">
        <v>254066.1388992057</v>
      </c>
      <c r="AF5" t="n">
        <v>4.158931056750078e-06</v>
      </c>
      <c r="AG5" t="n">
        <v>5</v>
      </c>
      <c r="AH5" t="n">
        <v>229818.423186805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349.1661470654806</v>
      </c>
      <c r="AB2" t="n">
        <v>477.7445265382316</v>
      </c>
      <c r="AC2" t="n">
        <v>432.1492594440763</v>
      </c>
      <c r="AD2" t="n">
        <v>349166.1470654806</v>
      </c>
      <c r="AE2" t="n">
        <v>477744.5265382316</v>
      </c>
      <c r="AF2" t="n">
        <v>2.284372113795042e-06</v>
      </c>
      <c r="AG2" t="n">
        <v>12</v>
      </c>
      <c r="AH2" t="n">
        <v>432149.2594440763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188.4116285337631</v>
      </c>
      <c r="AB2" t="n">
        <v>257.7931022941864</v>
      </c>
      <c r="AC2" t="n">
        <v>233.1896904261959</v>
      </c>
      <c r="AD2" t="n">
        <v>188411.6285337631</v>
      </c>
      <c r="AE2" t="n">
        <v>257793.1022941864</v>
      </c>
      <c r="AF2" t="n">
        <v>3.965570999341739e-06</v>
      </c>
      <c r="AG2" t="n">
        <v>6</v>
      </c>
      <c r="AH2" t="n">
        <v>233189.6904261959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188.1825505581553</v>
      </c>
      <c r="AB3" t="n">
        <v>257.479667701753</v>
      </c>
      <c r="AC3" t="n">
        <v>232.906169591356</v>
      </c>
      <c r="AD3" t="n">
        <v>188182.5505581553</v>
      </c>
      <c r="AE3" t="n">
        <v>257479.667701753</v>
      </c>
      <c r="AF3" t="n">
        <v>3.982227573297135e-06</v>
      </c>
      <c r="AG3" t="n">
        <v>6</v>
      </c>
      <c r="AH3" t="n">
        <v>232906.169591356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214.2282998931506</v>
      </c>
      <c r="AB2" t="n">
        <v>293.1166109992401</v>
      </c>
      <c r="AC2" t="n">
        <v>265.1419730373063</v>
      </c>
      <c r="AD2" t="n">
        <v>214228.2998931506</v>
      </c>
      <c r="AE2" t="n">
        <v>293116.6109992401</v>
      </c>
      <c r="AF2" t="n">
        <v>3.768626961892544e-06</v>
      </c>
      <c r="AG2" t="n">
        <v>6</v>
      </c>
      <c r="AH2" t="n">
        <v>265141.9730373063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187.4678184349121</v>
      </c>
      <c r="AB3" t="n">
        <v>256.5017396789763</v>
      </c>
      <c r="AC3" t="n">
        <v>232.0215736465422</v>
      </c>
      <c r="AD3" t="n">
        <v>187467.8184349121</v>
      </c>
      <c r="AE3" t="n">
        <v>256501.7396789763</v>
      </c>
      <c r="AF3" t="n">
        <v>4.107441776363901e-06</v>
      </c>
      <c r="AG3" t="n">
        <v>6</v>
      </c>
      <c r="AH3" t="n">
        <v>232021.5736465422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188.2577096075783</v>
      </c>
      <c r="AB4" t="n">
        <v>257.5825036289568</v>
      </c>
      <c r="AC4" t="n">
        <v>232.9991910019987</v>
      </c>
      <c r="AD4" t="n">
        <v>188257.7096075783</v>
      </c>
      <c r="AE4" t="n">
        <v>257582.5036289568</v>
      </c>
      <c r="AF4" t="n">
        <v>4.107441776363901e-06</v>
      </c>
      <c r="AG4" t="n">
        <v>6</v>
      </c>
      <c r="AH4" t="n">
        <v>232999.1910019987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