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2672.041626132734</v>
      </c>
      <c r="AB2" t="n">
        <v>3656.005235031855</v>
      </c>
      <c r="AC2" t="n">
        <v>3307.081226635852</v>
      </c>
      <c r="AD2" t="n">
        <v>2672041.626132734</v>
      </c>
      <c r="AE2" t="n">
        <v>3656005.235031855</v>
      </c>
      <c r="AF2" t="n">
        <v>9.978494841368934e-07</v>
      </c>
      <c r="AG2" t="n">
        <v>21</v>
      </c>
      <c r="AH2" t="n">
        <v>3307081.226635851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887.1230811850173</v>
      </c>
      <c r="AB3" t="n">
        <v>1213.800936785525</v>
      </c>
      <c r="AC3" t="n">
        <v>1097.957478959028</v>
      </c>
      <c r="AD3" t="n">
        <v>887123.0811850174</v>
      </c>
      <c r="AE3" t="n">
        <v>1213800.936785525</v>
      </c>
      <c r="AF3" t="n">
        <v>1.870530129474159e-06</v>
      </c>
      <c r="AG3" t="n">
        <v>11</v>
      </c>
      <c r="AH3" t="n">
        <v>1097957.478959028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656.7828580600815</v>
      </c>
      <c r="AB4" t="n">
        <v>898.6392816125338</v>
      </c>
      <c r="AC4" t="n">
        <v>812.8744098235859</v>
      </c>
      <c r="AD4" t="n">
        <v>656782.8580600815</v>
      </c>
      <c r="AE4" t="n">
        <v>898639.2816125337</v>
      </c>
      <c r="AF4" t="n">
        <v>2.202854855331446e-06</v>
      </c>
      <c r="AG4" t="n">
        <v>10</v>
      </c>
      <c r="AH4" t="n">
        <v>812874.4098235859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559.1279378647399</v>
      </c>
      <c r="AB5" t="n">
        <v>765.0235115702484</v>
      </c>
      <c r="AC5" t="n">
        <v>692.0107413432253</v>
      </c>
      <c r="AD5" t="n">
        <v>559127.9378647399</v>
      </c>
      <c r="AE5" t="n">
        <v>765023.5115702484</v>
      </c>
      <c r="AF5" t="n">
        <v>2.355304082074582e-06</v>
      </c>
      <c r="AG5" t="n">
        <v>9</v>
      </c>
      <c r="AH5" t="n">
        <v>692010.7413432252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549.1842893820254</v>
      </c>
      <c r="AB6" t="n">
        <v>751.418173033388</v>
      </c>
      <c r="AC6" t="n">
        <v>679.7038772211101</v>
      </c>
      <c r="AD6" t="n">
        <v>549184.2893820255</v>
      </c>
      <c r="AE6" t="n">
        <v>751418.173033388</v>
      </c>
      <c r="AF6" t="n">
        <v>2.375873786352843e-06</v>
      </c>
      <c r="AG6" t="n">
        <v>9</v>
      </c>
      <c r="AH6" t="n">
        <v>679703.8772211102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551.4285389675339</v>
      </c>
      <c r="AB7" t="n">
        <v>754.4888543255845</v>
      </c>
      <c r="AC7" t="n">
        <v>682.4814970005079</v>
      </c>
      <c r="AD7" t="n">
        <v>551428.5389675339</v>
      </c>
      <c r="AE7" t="n">
        <v>754488.8543255845</v>
      </c>
      <c r="AF7" t="n">
        <v>2.376019670780348e-06</v>
      </c>
      <c r="AG7" t="n">
        <v>9</v>
      </c>
      <c r="AH7" t="n">
        <v>682481.4970005079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1592.912516216198</v>
      </c>
      <c r="AB2" t="n">
        <v>2179.493179027503</v>
      </c>
      <c r="AC2" t="n">
        <v>1971.485408959007</v>
      </c>
      <c r="AD2" t="n">
        <v>1592912.516216198</v>
      </c>
      <c r="AE2" t="n">
        <v>2179493.179027503</v>
      </c>
      <c r="AF2" t="n">
        <v>1.318396927505436e-06</v>
      </c>
      <c r="AG2" t="n">
        <v>16</v>
      </c>
      <c r="AH2" t="n">
        <v>1971485.408959007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667.7268465333793</v>
      </c>
      <c r="AB3" t="n">
        <v>913.6133294563961</v>
      </c>
      <c r="AC3" t="n">
        <v>826.4193555574381</v>
      </c>
      <c r="AD3" t="n">
        <v>667726.8465333793</v>
      </c>
      <c r="AE3" t="n">
        <v>913613.3294563961</v>
      </c>
      <c r="AF3" t="n">
        <v>2.136962052824744e-06</v>
      </c>
      <c r="AG3" t="n">
        <v>10</v>
      </c>
      <c r="AH3" t="n">
        <v>826419.3555574381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520.5470371661706</v>
      </c>
      <c r="AB4" t="n">
        <v>712.2354211652529</v>
      </c>
      <c r="AC4" t="n">
        <v>644.2606721979324</v>
      </c>
      <c r="AD4" t="n">
        <v>520547.0371661707</v>
      </c>
      <c r="AE4" t="n">
        <v>712235.4211652529</v>
      </c>
      <c r="AF4" t="n">
        <v>2.396687454866509e-06</v>
      </c>
      <c r="AG4" t="n">
        <v>9</v>
      </c>
      <c r="AH4" t="n">
        <v>644260.6721979324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515.6934402703658</v>
      </c>
      <c r="AB5" t="n">
        <v>705.5945157668301</v>
      </c>
      <c r="AC5" t="n">
        <v>638.2535654901656</v>
      </c>
      <c r="AD5" t="n">
        <v>515693.4402703659</v>
      </c>
      <c r="AE5" t="n">
        <v>705594.5157668301</v>
      </c>
      <c r="AF5" t="n">
        <v>2.411929910186798e-06</v>
      </c>
      <c r="AG5" t="n">
        <v>9</v>
      </c>
      <c r="AH5" t="n">
        <v>638253.5654901656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495.5134030250555</v>
      </c>
      <c r="AB2" t="n">
        <v>677.9832985273861</v>
      </c>
      <c r="AC2" t="n">
        <v>613.2775240714675</v>
      </c>
      <c r="AD2" t="n">
        <v>495513.4030250555</v>
      </c>
      <c r="AE2" t="n">
        <v>677983.298527386</v>
      </c>
      <c r="AF2" t="n">
        <v>2.321893691940959e-06</v>
      </c>
      <c r="AG2" t="n">
        <v>11</v>
      </c>
      <c r="AH2" t="n">
        <v>613277.5240714675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468.8053122376639</v>
      </c>
      <c r="AB3" t="n">
        <v>641.4401104342701</v>
      </c>
      <c r="AC3" t="n">
        <v>580.2219665612718</v>
      </c>
      <c r="AD3" t="n">
        <v>468805.3122376639</v>
      </c>
      <c r="AE3" t="n">
        <v>641440.1104342701</v>
      </c>
      <c r="AF3" t="n">
        <v>2.375613164506172e-06</v>
      </c>
      <c r="AG3" t="n">
        <v>10</v>
      </c>
      <c r="AH3" t="n">
        <v>580221.9665612718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740.2837982501883</v>
      </c>
      <c r="AB2" t="n">
        <v>1012.888951782129</v>
      </c>
      <c r="AC2" t="n">
        <v>916.2202518226146</v>
      </c>
      <c r="AD2" t="n">
        <v>740283.7982501882</v>
      </c>
      <c r="AE2" t="n">
        <v>1012888.951782129</v>
      </c>
      <c r="AF2" t="n">
        <v>1.948374289229169e-06</v>
      </c>
      <c r="AG2" t="n">
        <v>12</v>
      </c>
      <c r="AH2" t="n">
        <v>916220.2518226146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481.8287914066827</v>
      </c>
      <c r="AB3" t="n">
        <v>659.2594091886725</v>
      </c>
      <c r="AC3" t="n">
        <v>596.3406164520968</v>
      </c>
      <c r="AD3" t="n">
        <v>481828.7914066828</v>
      </c>
      <c r="AE3" t="n">
        <v>659259.4091886726</v>
      </c>
      <c r="AF3" t="n">
        <v>2.426365567230074e-06</v>
      </c>
      <c r="AG3" t="n">
        <v>10</v>
      </c>
      <c r="AH3" t="n">
        <v>596340.6164520968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484.0265419194571</v>
      </c>
      <c r="AB4" t="n">
        <v>662.2664683981601</v>
      </c>
      <c r="AC4" t="n">
        <v>599.0606861510651</v>
      </c>
      <c r="AD4" t="n">
        <v>484026.5419194571</v>
      </c>
      <c r="AE4" t="n">
        <v>662266.4683981601</v>
      </c>
      <c r="AF4" t="n">
        <v>2.428459900433314e-06</v>
      </c>
      <c r="AG4" t="n">
        <v>10</v>
      </c>
      <c r="AH4" t="n">
        <v>599060.686151065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475.6370907386283</v>
      </c>
      <c r="AB2" t="n">
        <v>650.7876511760854</v>
      </c>
      <c r="AC2" t="n">
        <v>588.6773911340441</v>
      </c>
      <c r="AD2" t="n">
        <v>475637.0907386283</v>
      </c>
      <c r="AE2" t="n">
        <v>650787.6511760855</v>
      </c>
      <c r="AF2" t="n">
        <v>2.273663011064079e-06</v>
      </c>
      <c r="AG2" t="n">
        <v>11</v>
      </c>
      <c r="AH2" t="n">
        <v>588677.3911340442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479.8767950744865</v>
      </c>
      <c r="AB3" t="n">
        <v>656.588601690961</v>
      </c>
      <c r="AC3" t="n">
        <v>593.9247070734652</v>
      </c>
      <c r="AD3" t="n">
        <v>479876.7950744865</v>
      </c>
      <c r="AE3" t="n">
        <v>656588.601690961</v>
      </c>
      <c r="AF3" t="n">
        <v>2.273663011064079e-06</v>
      </c>
      <c r="AG3" t="n">
        <v>11</v>
      </c>
      <c r="AH3" t="n">
        <v>593924.7070734652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1798.930944735658</v>
      </c>
      <c r="AB2" t="n">
        <v>2461.376681819434</v>
      </c>
      <c r="AC2" t="n">
        <v>2226.466345870456</v>
      </c>
      <c r="AD2" t="n">
        <v>1798930.944735658</v>
      </c>
      <c r="AE2" t="n">
        <v>2461376.681819434</v>
      </c>
      <c r="AF2" t="n">
        <v>1.235512987421378e-06</v>
      </c>
      <c r="AG2" t="n">
        <v>17</v>
      </c>
      <c r="AH2" t="n">
        <v>2226466.345870456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726.7965645739279</v>
      </c>
      <c r="AB3" t="n">
        <v>994.4351236515142</v>
      </c>
      <c r="AC3" t="n">
        <v>899.5276311486749</v>
      </c>
      <c r="AD3" t="n">
        <v>726796.5645739279</v>
      </c>
      <c r="AE3" t="n">
        <v>994435.1236515142</v>
      </c>
      <c r="AF3" t="n">
        <v>2.066766005710691e-06</v>
      </c>
      <c r="AG3" t="n">
        <v>11</v>
      </c>
      <c r="AH3" t="n">
        <v>899527.6311486749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541.5262626614715</v>
      </c>
      <c r="AB4" t="n">
        <v>740.9401230260313</v>
      </c>
      <c r="AC4" t="n">
        <v>670.2258376004202</v>
      </c>
      <c r="AD4" t="n">
        <v>541526.2626614715</v>
      </c>
      <c r="AE4" t="n">
        <v>740940.1230260313</v>
      </c>
      <c r="AF4" t="n">
        <v>2.364389882356199e-06</v>
      </c>
      <c r="AG4" t="n">
        <v>9</v>
      </c>
      <c r="AH4" t="n">
        <v>670225.8376004201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525.0075122292866</v>
      </c>
      <c r="AB5" t="n">
        <v>718.3384399288797</v>
      </c>
      <c r="AC5" t="n">
        <v>649.7812274163991</v>
      </c>
      <c r="AD5" t="n">
        <v>525007.5122292866</v>
      </c>
      <c r="AE5" t="n">
        <v>718338.4399288796</v>
      </c>
      <c r="AF5" t="n">
        <v>2.401181577660116e-06</v>
      </c>
      <c r="AG5" t="n">
        <v>9</v>
      </c>
      <c r="AH5" t="n">
        <v>649781.2274163992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493.5031947077773</v>
      </c>
      <c r="AB2" t="n">
        <v>675.2328428235541</v>
      </c>
      <c r="AC2" t="n">
        <v>610.7895679997204</v>
      </c>
      <c r="AD2" t="n">
        <v>493503.1947077773</v>
      </c>
      <c r="AE2" t="n">
        <v>675232.8428235541</v>
      </c>
      <c r="AF2" t="n">
        <v>2.173433874295817e-06</v>
      </c>
      <c r="AG2" t="n">
        <v>12</v>
      </c>
      <c r="AH2" t="n">
        <v>610789.5679997203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1102.474762644355</v>
      </c>
      <c r="AB2" t="n">
        <v>1508.454608003854</v>
      </c>
      <c r="AC2" t="n">
        <v>1364.489817345304</v>
      </c>
      <c r="AD2" t="n">
        <v>1102474.762644354</v>
      </c>
      <c r="AE2" t="n">
        <v>1508454.608003854</v>
      </c>
      <c r="AF2" t="n">
        <v>1.601076675652204e-06</v>
      </c>
      <c r="AG2" t="n">
        <v>14</v>
      </c>
      <c r="AH2" t="n">
        <v>1364489.817345304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533.097011230418</v>
      </c>
      <c r="AB3" t="n">
        <v>729.4068493457361</v>
      </c>
      <c r="AC3" t="n">
        <v>659.793283373121</v>
      </c>
      <c r="AD3" t="n">
        <v>533097.011230418</v>
      </c>
      <c r="AE3" t="n">
        <v>729406.8493457361</v>
      </c>
      <c r="AF3" t="n">
        <v>2.357844683848695e-06</v>
      </c>
      <c r="AG3" t="n">
        <v>10</v>
      </c>
      <c r="AH3" t="n">
        <v>659793.2833731209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491.7528003304462</v>
      </c>
      <c r="AB4" t="n">
        <v>672.8378760145397</v>
      </c>
      <c r="AC4" t="n">
        <v>608.6231734616014</v>
      </c>
      <c r="AD4" t="n">
        <v>491752.8003304462</v>
      </c>
      <c r="AE4" t="n">
        <v>672837.8760145397</v>
      </c>
      <c r="AF4" t="n">
        <v>2.429680890913988e-06</v>
      </c>
      <c r="AG4" t="n">
        <v>9</v>
      </c>
      <c r="AH4" t="n">
        <v>608623.1734616014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1412.434600870617</v>
      </c>
      <c r="AB2" t="n">
        <v>1932.555333127993</v>
      </c>
      <c r="AC2" t="n">
        <v>1748.114964492702</v>
      </c>
      <c r="AD2" t="n">
        <v>1412434.600870617</v>
      </c>
      <c r="AE2" t="n">
        <v>1932555.333127993</v>
      </c>
      <c r="AF2" t="n">
        <v>1.409836304939231e-06</v>
      </c>
      <c r="AG2" t="n">
        <v>16</v>
      </c>
      <c r="AH2" t="n">
        <v>1748114.964492702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620.628897231976</v>
      </c>
      <c r="AB3" t="n">
        <v>849.1718374073378</v>
      </c>
      <c r="AC3" t="n">
        <v>768.12806906534</v>
      </c>
      <c r="AD3" t="n">
        <v>620628.897231976</v>
      </c>
      <c r="AE3" t="n">
        <v>849171.8374073377</v>
      </c>
      <c r="AF3" t="n">
        <v>2.208753700995135e-06</v>
      </c>
      <c r="AG3" t="n">
        <v>10</v>
      </c>
      <c r="AH3" t="n">
        <v>768128.06906534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509.5389283659843</v>
      </c>
      <c r="AB4" t="n">
        <v>697.1736410613527</v>
      </c>
      <c r="AC4" t="n">
        <v>630.6363672478072</v>
      </c>
      <c r="AD4" t="n">
        <v>509538.9283659843</v>
      </c>
      <c r="AE4" t="n">
        <v>697173.6410613527</v>
      </c>
      <c r="AF4" t="n">
        <v>2.413358213371771e-06</v>
      </c>
      <c r="AG4" t="n">
        <v>9</v>
      </c>
      <c r="AH4" t="n">
        <v>630636.3672478072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510.4113007385599</v>
      </c>
      <c r="AB5" t="n">
        <v>698.3672594278635</v>
      </c>
      <c r="AC5" t="n">
        <v>631.7160683526722</v>
      </c>
      <c r="AD5" t="n">
        <v>510411.3007385599</v>
      </c>
      <c r="AE5" t="n">
        <v>698367.2594278635</v>
      </c>
      <c r="AF5" t="n">
        <v>2.416405190473433e-06</v>
      </c>
      <c r="AG5" t="n">
        <v>9</v>
      </c>
      <c r="AH5" t="n">
        <v>631716.0683526722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2335.43760777616</v>
      </c>
      <c r="AB2" t="n">
        <v>3195.44876719513</v>
      </c>
      <c r="AC2" t="n">
        <v>2890.479621694419</v>
      </c>
      <c r="AD2" t="n">
        <v>2335437.60777616</v>
      </c>
      <c r="AE2" t="n">
        <v>3195448.76719513</v>
      </c>
      <c r="AF2" t="n">
        <v>1.074793075514268e-06</v>
      </c>
      <c r="AG2" t="n">
        <v>20</v>
      </c>
      <c r="AH2" t="n">
        <v>2890479.621694419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829.0389760495615</v>
      </c>
      <c r="AB3" t="n">
        <v>1134.327701649327</v>
      </c>
      <c r="AC3" t="n">
        <v>1026.069057842843</v>
      </c>
      <c r="AD3" t="n">
        <v>829038.9760495615</v>
      </c>
      <c r="AE3" t="n">
        <v>1134327.701649327</v>
      </c>
      <c r="AF3" t="n">
        <v>1.936068632127631e-06</v>
      </c>
      <c r="AG3" t="n">
        <v>11</v>
      </c>
      <c r="AH3" t="n">
        <v>1026069.057842843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619.604221347023</v>
      </c>
      <c r="AB4" t="n">
        <v>847.7698306560353</v>
      </c>
      <c r="AC4" t="n">
        <v>766.8598678706529</v>
      </c>
      <c r="AD4" t="n">
        <v>619604.221347023</v>
      </c>
      <c r="AE4" t="n">
        <v>847769.8306560353</v>
      </c>
      <c r="AF4" t="n">
        <v>2.258844771237471e-06</v>
      </c>
      <c r="AG4" t="n">
        <v>10</v>
      </c>
      <c r="AH4" t="n">
        <v>766859.8678706529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542.3695264846717</v>
      </c>
      <c r="AB5" t="n">
        <v>742.093913791108</v>
      </c>
      <c r="AC5" t="n">
        <v>671.2695121942334</v>
      </c>
      <c r="AD5" t="n">
        <v>542369.5264846717</v>
      </c>
      <c r="AE5" t="n">
        <v>742093.9137911079</v>
      </c>
      <c r="AF5" t="n">
        <v>2.380455644605962e-06</v>
      </c>
      <c r="AG5" t="n">
        <v>9</v>
      </c>
      <c r="AH5" t="n">
        <v>671269.5121942334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543.4146486469507</v>
      </c>
      <c r="AB6" t="n">
        <v>743.5238960410738</v>
      </c>
      <c r="AC6" t="n">
        <v>672.5630189452552</v>
      </c>
      <c r="AD6" t="n">
        <v>543414.6486469507</v>
      </c>
      <c r="AE6" t="n">
        <v>743523.8960410738</v>
      </c>
      <c r="AF6" t="n">
        <v>2.383690758528703e-06</v>
      </c>
      <c r="AG6" t="n">
        <v>9</v>
      </c>
      <c r="AH6" t="n">
        <v>672563.0189452552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854.978207812634</v>
      </c>
      <c r="AB2" t="n">
        <v>1169.818902905703</v>
      </c>
      <c r="AC2" t="n">
        <v>1058.173028663524</v>
      </c>
      <c r="AD2" t="n">
        <v>854978.2078126339</v>
      </c>
      <c r="AE2" t="n">
        <v>1169818.902905703</v>
      </c>
      <c r="AF2" t="n">
        <v>1.822333461544564e-06</v>
      </c>
      <c r="AG2" t="n">
        <v>13</v>
      </c>
      <c r="AH2" t="n">
        <v>1058173.028663524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488.9246606388172</v>
      </c>
      <c r="AB3" t="n">
        <v>668.9682905197355</v>
      </c>
      <c r="AC3" t="n">
        <v>605.1228957754239</v>
      </c>
      <c r="AD3" t="n">
        <v>488924.6606388172</v>
      </c>
      <c r="AE3" t="n">
        <v>668968.2905197355</v>
      </c>
      <c r="AF3" t="n">
        <v>2.426225021564045e-06</v>
      </c>
      <c r="AG3" t="n">
        <v>10</v>
      </c>
      <c r="AH3" t="n">
        <v>605122.8957754239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489.1848327277072</v>
      </c>
      <c r="AB4" t="n">
        <v>669.3242694497372</v>
      </c>
      <c r="AC4" t="n">
        <v>605.4449005759659</v>
      </c>
      <c r="AD4" t="n">
        <v>489184.8327277072</v>
      </c>
      <c r="AE4" t="n">
        <v>669324.2694497373</v>
      </c>
      <c r="AF4" t="n">
        <v>2.431474869161686e-06</v>
      </c>
      <c r="AG4" t="n">
        <v>10</v>
      </c>
      <c r="AH4" t="n">
        <v>605444.9005759659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552.2458286055778</v>
      </c>
      <c r="AB2" t="n">
        <v>755.6071060646304</v>
      </c>
      <c r="AC2" t="n">
        <v>683.4930243630554</v>
      </c>
      <c r="AD2" t="n">
        <v>552245.8286055778</v>
      </c>
      <c r="AE2" t="n">
        <v>755607.1060646304</v>
      </c>
      <c r="AF2" t="n">
        <v>2.223731999980423e-06</v>
      </c>
      <c r="AG2" t="n">
        <v>11</v>
      </c>
      <c r="AH2" t="n">
        <v>683493.0243630554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472.0971929782067</v>
      </c>
      <c r="AB3" t="n">
        <v>645.9442068910091</v>
      </c>
      <c r="AC3" t="n">
        <v>584.2961983737189</v>
      </c>
      <c r="AD3" t="n">
        <v>472097.1929782067</v>
      </c>
      <c r="AE3" t="n">
        <v>645944.2068910091</v>
      </c>
      <c r="AF3" t="n">
        <v>2.401047242545373e-06</v>
      </c>
      <c r="AG3" t="n">
        <v>10</v>
      </c>
      <c r="AH3" t="n">
        <v>584296.1983737189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477.0014058989005</v>
      </c>
      <c r="AB2" t="n">
        <v>652.6543673677069</v>
      </c>
      <c r="AC2" t="n">
        <v>590.3659505522899</v>
      </c>
      <c r="AD2" t="n">
        <v>477001.4058989005</v>
      </c>
      <c r="AE2" t="n">
        <v>652654.3673677068</v>
      </c>
      <c r="AF2" t="n">
        <v>2.327262052948178e-06</v>
      </c>
      <c r="AG2" t="n">
        <v>11</v>
      </c>
      <c r="AH2" t="n">
        <v>590365.9505522898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478.4919282669263</v>
      </c>
      <c r="AB3" t="n">
        <v>654.6937658288457</v>
      </c>
      <c r="AC3" t="n">
        <v>592.2107116866113</v>
      </c>
      <c r="AD3" t="n">
        <v>478491.9282669263</v>
      </c>
      <c r="AE3" t="n">
        <v>654693.7658288457</v>
      </c>
      <c r="AF3" t="n">
        <v>2.332747644116e-06</v>
      </c>
      <c r="AG3" t="n">
        <v>11</v>
      </c>
      <c r="AH3" t="n">
        <v>592210.7116866113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522.5062745122531</v>
      </c>
      <c r="AB2" t="n">
        <v>714.9161361376144</v>
      </c>
      <c r="AC2" t="n">
        <v>646.6855434957389</v>
      </c>
      <c r="AD2" t="n">
        <v>522506.2745122531</v>
      </c>
      <c r="AE2" t="n">
        <v>714916.1361376145</v>
      </c>
      <c r="AF2" t="n">
        <v>2.007526043769029e-06</v>
      </c>
      <c r="AG2" t="n">
        <v>13</v>
      </c>
      <c r="AH2" t="n">
        <v>646685.5434957389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1251.582350782836</v>
      </c>
      <c r="AB2" t="n">
        <v>1712.47018825745</v>
      </c>
      <c r="AC2" t="n">
        <v>1549.034436957162</v>
      </c>
      <c r="AD2" t="n">
        <v>1251582.350782836</v>
      </c>
      <c r="AE2" t="n">
        <v>1712470.18825745</v>
      </c>
      <c r="AF2" t="n">
        <v>1.501153133491747e-06</v>
      </c>
      <c r="AG2" t="n">
        <v>15</v>
      </c>
      <c r="AH2" t="n">
        <v>1549034.436957162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572.1263382484688</v>
      </c>
      <c r="AB3" t="n">
        <v>782.8084964242189</v>
      </c>
      <c r="AC3" t="n">
        <v>708.0983522041157</v>
      </c>
      <c r="AD3" t="n">
        <v>572126.3382484687</v>
      </c>
      <c r="AE3" t="n">
        <v>782808.4964242189</v>
      </c>
      <c r="AF3" t="n">
        <v>2.289273915548403e-06</v>
      </c>
      <c r="AG3" t="n">
        <v>10</v>
      </c>
      <c r="AH3" t="n">
        <v>708098.3522041157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500.8080855398342</v>
      </c>
      <c r="AB4" t="n">
        <v>685.2277167290133</v>
      </c>
      <c r="AC4" t="n">
        <v>619.8305451675361</v>
      </c>
      <c r="AD4" t="n">
        <v>500808.0855398342</v>
      </c>
      <c r="AE4" t="n">
        <v>685227.7167290134</v>
      </c>
      <c r="AF4" t="n">
        <v>2.42129414807566e-06</v>
      </c>
      <c r="AG4" t="n">
        <v>9</v>
      </c>
      <c r="AH4" t="n">
        <v>619830.5451675361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502.9006073147161</v>
      </c>
      <c r="AB5" t="n">
        <v>688.0907973369519</v>
      </c>
      <c r="AC5" t="n">
        <v>622.420377380612</v>
      </c>
      <c r="AD5" t="n">
        <v>502900.6073147161</v>
      </c>
      <c r="AE5" t="n">
        <v>688090.7973369519</v>
      </c>
      <c r="AF5" t="n">
        <v>2.421755757280301e-06</v>
      </c>
      <c r="AG5" t="n">
        <v>9</v>
      </c>
      <c r="AH5" t="n">
        <v>622420.377380612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2044.580048343423</v>
      </c>
      <c r="AB2" t="n">
        <v>2797.484622649172</v>
      </c>
      <c r="AC2" t="n">
        <v>2530.496616557862</v>
      </c>
      <c r="AD2" t="n">
        <v>2044580.048343423</v>
      </c>
      <c r="AE2" t="n">
        <v>2797484.622649172</v>
      </c>
      <c r="AF2" t="n">
        <v>1.152828584485431e-06</v>
      </c>
      <c r="AG2" t="n">
        <v>18</v>
      </c>
      <c r="AH2" t="n">
        <v>2530496.616557862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778.5723035145115</v>
      </c>
      <c r="AB3" t="n">
        <v>1065.276973854413</v>
      </c>
      <c r="AC3" t="n">
        <v>963.6084345953705</v>
      </c>
      <c r="AD3" t="n">
        <v>778572.3035145116</v>
      </c>
      <c r="AE3" t="n">
        <v>1065276.973854413</v>
      </c>
      <c r="AF3" t="n">
        <v>1.99843391147198e-06</v>
      </c>
      <c r="AG3" t="n">
        <v>11</v>
      </c>
      <c r="AH3" t="n">
        <v>963608.4345953704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574.1651661966007</v>
      </c>
      <c r="AB4" t="n">
        <v>785.598110769594</v>
      </c>
      <c r="AC4" t="n">
        <v>710.6217296716167</v>
      </c>
      <c r="AD4" t="n">
        <v>574165.1661966007</v>
      </c>
      <c r="AE4" t="n">
        <v>785598.110769594</v>
      </c>
      <c r="AF4" t="n">
        <v>2.313960500254616e-06</v>
      </c>
      <c r="AG4" t="n">
        <v>9</v>
      </c>
      <c r="AH4" t="n">
        <v>710621.7296716167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532.1520071276843</v>
      </c>
      <c r="AB5" t="n">
        <v>728.1138530417373</v>
      </c>
      <c r="AC5" t="n">
        <v>658.6236888216441</v>
      </c>
      <c r="AD5" t="n">
        <v>532152.0071276843</v>
      </c>
      <c r="AE5" t="n">
        <v>728113.8530417373</v>
      </c>
      <c r="AF5" t="n">
        <v>2.393880063860744e-06</v>
      </c>
      <c r="AG5" t="n">
        <v>9</v>
      </c>
      <c r="AH5" t="n">
        <v>658623.6888216442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534.5411432269474</v>
      </c>
      <c r="AB6" t="n">
        <v>731.3827744539948</v>
      </c>
      <c r="AC6" t="n">
        <v>661.5806289622759</v>
      </c>
      <c r="AD6" t="n">
        <v>534541.1432269474</v>
      </c>
      <c r="AE6" t="n">
        <v>731382.7744539948</v>
      </c>
      <c r="AF6" t="n">
        <v>2.393880063860744e-06</v>
      </c>
      <c r="AG6" t="n">
        <v>9</v>
      </c>
      <c r="AH6" t="n">
        <v>661580.6289622759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597.8382482034158</v>
      </c>
      <c r="AB2" t="n">
        <v>817.9886659539877</v>
      </c>
      <c r="AC2" t="n">
        <v>739.9209757296416</v>
      </c>
      <c r="AD2" t="n">
        <v>597838.2482034158</v>
      </c>
      <c r="AE2" t="n">
        <v>817988.6659539877</v>
      </c>
      <c r="AF2" t="n">
        <v>1.708611269100411e-06</v>
      </c>
      <c r="AG2" t="n">
        <v>16</v>
      </c>
      <c r="AH2" t="n">
        <v>739920.9757296415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634.9188818987276</v>
      </c>
      <c r="AB2" t="n">
        <v>868.7240248580169</v>
      </c>
      <c r="AC2" t="n">
        <v>785.8142231873937</v>
      </c>
      <c r="AD2" t="n">
        <v>634918.8818987276</v>
      </c>
      <c r="AE2" t="n">
        <v>868724.024858017</v>
      </c>
      <c r="AF2" t="n">
        <v>2.085664338807144e-06</v>
      </c>
      <c r="AG2" t="n">
        <v>11</v>
      </c>
      <c r="AH2" t="n">
        <v>785814.2231873937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475.7399744151017</v>
      </c>
      <c r="AB3" t="n">
        <v>650.9284211611438</v>
      </c>
      <c r="AC3" t="n">
        <v>588.8047262293005</v>
      </c>
      <c r="AD3" t="n">
        <v>475739.9744151017</v>
      </c>
      <c r="AE3" t="n">
        <v>650928.4211611438</v>
      </c>
      <c r="AF3" t="n">
        <v>2.41846921842576e-06</v>
      </c>
      <c r="AG3" t="n">
        <v>10</v>
      </c>
      <c r="AH3" t="n">
        <v>588804.7262293005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967.056318335844</v>
      </c>
      <c r="AB2" t="n">
        <v>1323.169118260828</v>
      </c>
      <c r="AC2" t="n">
        <v>1196.887714693534</v>
      </c>
      <c r="AD2" t="n">
        <v>967056.318335844</v>
      </c>
      <c r="AE2" t="n">
        <v>1323169.118260828</v>
      </c>
      <c r="AF2" t="n">
        <v>1.708381333663929e-06</v>
      </c>
      <c r="AG2" t="n">
        <v>13</v>
      </c>
      <c r="AH2" t="n">
        <v>1196887.714693534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503.5971234185818</v>
      </c>
      <c r="AB3" t="n">
        <v>689.0438013983828</v>
      </c>
      <c r="AC3" t="n">
        <v>623.2824280719697</v>
      </c>
      <c r="AD3" t="n">
        <v>503597.1234185818</v>
      </c>
      <c r="AE3" t="n">
        <v>689043.8013983828</v>
      </c>
      <c r="AF3" t="n">
        <v>2.406921575286315e-06</v>
      </c>
      <c r="AG3" t="n">
        <v>10</v>
      </c>
      <c r="AH3" t="n">
        <v>623282.4280719697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486.3858795098994</v>
      </c>
      <c r="AB4" t="n">
        <v>665.4946181760315</v>
      </c>
      <c r="AC4" t="n">
        <v>601.9807458448732</v>
      </c>
      <c r="AD4" t="n">
        <v>486385.8795098994</v>
      </c>
      <c r="AE4" t="n">
        <v>665494.6181760315</v>
      </c>
      <c r="AF4" t="n">
        <v>2.430504973045342e-06</v>
      </c>
      <c r="AG4" t="n">
        <v>9</v>
      </c>
      <c r="AH4" t="n">
        <v>601980.7458448733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