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2400.926959862057</v>
      </c>
      <c r="AB2" t="n">
        <v>3285.054187905364</v>
      </c>
      <c r="AC2" t="n">
        <v>2971.533226814062</v>
      </c>
      <c r="AD2" t="n">
        <v>2400926.959862057</v>
      </c>
      <c r="AE2" t="n">
        <v>3285054.187905364</v>
      </c>
      <c r="AF2" t="n">
        <v>1.053723219871459e-06</v>
      </c>
      <c r="AG2" t="n">
        <v>20</v>
      </c>
      <c r="AH2" t="n">
        <v>2971533.226814062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797.257539148518</v>
      </c>
      <c r="AB3" t="n">
        <v>1090.842937583278</v>
      </c>
      <c r="AC3" t="n">
        <v>986.7344186280079</v>
      </c>
      <c r="AD3" t="n">
        <v>797257.539148518</v>
      </c>
      <c r="AE3" t="n">
        <v>1090842.937583278</v>
      </c>
      <c r="AF3" t="n">
        <v>1.981110525523247e-06</v>
      </c>
      <c r="AG3" t="n">
        <v>11</v>
      </c>
      <c r="AH3" t="n">
        <v>986734.4186280079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582.3456249095711</v>
      </c>
      <c r="AB4" t="n">
        <v>796.7909752770477</v>
      </c>
      <c r="AC4" t="n">
        <v>720.7463628997631</v>
      </c>
      <c r="AD4" t="n">
        <v>582345.6249095711</v>
      </c>
      <c r="AE4" t="n">
        <v>796790.9752770477</v>
      </c>
      <c r="AF4" t="n">
        <v>2.3287531162686e-06</v>
      </c>
      <c r="AG4" t="n">
        <v>9</v>
      </c>
      <c r="AH4" t="n">
        <v>720746.362899763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503.2296347038523</v>
      </c>
      <c r="AB5" t="n">
        <v>688.540987126432</v>
      </c>
      <c r="AC5" t="n">
        <v>622.8276016884295</v>
      </c>
      <c r="AD5" t="n">
        <v>503229.6347038523</v>
      </c>
      <c r="AE5" t="n">
        <v>688540.987126432</v>
      </c>
      <c r="AF5" t="n">
        <v>2.486745951256942e-06</v>
      </c>
      <c r="AG5" t="n">
        <v>9</v>
      </c>
      <c r="AH5" t="n">
        <v>622827.6016884295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503.8864320012922</v>
      </c>
      <c r="AB6" t="n">
        <v>689.4396461646411</v>
      </c>
      <c r="AC6" t="n">
        <v>623.6404939693078</v>
      </c>
      <c r="AD6" t="n">
        <v>503886.4320012922</v>
      </c>
      <c r="AE6" t="n">
        <v>689439.6461646411</v>
      </c>
      <c r="AF6" t="n">
        <v>2.490247177517072e-06</v>
      </c>
      <c r="AG6" t="n">
        <v>9</v>
      </c>
      <c r="AH6" t="n">
        <v>623640.4939693079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1430.359432247875</v>
      </c>
      <c r="AB2" t="n">
        <v>1957.080878206107</v>
      </c>
      <c r="AC2" t="n">
        <v>1770.29982597038</v>
      </c>
      <c r="AD2" t="n">
        <v>1430359.432247875</v>
      </c>
      <c r="AE2" t="n">
        <v>1957080.878206107</v>
      </c>
      <c r="AF2" t="n">
        <v>1.397023850494256e-06</v>
      </c>
      <c r="AG2" t="n">
        <v>16</v>
      </c>
      <c r="AH2" t="n">
        <v>1770299.825970379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601.4148070364082</v>
      </c>
      <c r="AB3" t="n">
        <v>822.8822715359278</v>
      </c>
      <c r="AC3" t="n">
        <v>744.3475424630599</v>
      </c>
      <c r="AD3" t="n">
        <v>601414.8070364082</v>
      </c>
      <c r="AE3" t="n">
        <v>822882.2715359278</v>
      </c>
      <c r="AF3" t="n">
        <v>2.261316341774433e-06</v>
      </c>
      <c r="AG3" t="n">
        <v>10</v>
      </c>
      <c r="AH3" t="n">
        <v>744347.5424630599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473.3444336277778</v>
      </c>
      <c r="AB4" t="n">
        <v>647.6507365721266</v>
      </c>
      <c r="AC4" t="n">
        <v>585.8398592571998</v>
      </c>
      <c r="AD4" t="n">
        <v>473344.4336277778</v>
      </c>
      <c r="AE4" t="n">
        <v>647650.7365721265</v>
      </c>
      <c r="AF4" t="n">
        <v>2.521192659215408e-06</v>
      </c>
      <c r="AG4" t="n">
        <v>9</v>
      </c>
      <c r="AH4" t="n">
        <v>585839.8592571998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473.8907947834599</v>
      </c>
      <c r="AB5" t="n">
        <v>648.3982920090838</v>
      </c>
      <c r="AC5" t="n">
        <v>586.5160690524546</v>
      </c>
      <c r="AD5" t="n">
        <v>473890.7947834599</v>
      </c>
      <c r="AE5" t="n">
        <v>648398.2920090838</v>
      </c>
      <c r="AF5" t="n">
        <v>2.526474698187786e-06</v>
      </c>
      <c r="AG5" t="n">
        <v>9</v>
      </c>
      <c r="AH5" t="n">
        <v>586516.0690524545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434.8990226773828</v>
      </c>
      <c r="AB2" t="n">
        <v>595.0480292179691</v>
      </c>
      <c r="AC2" t="n">
        <v>538.2574804645596</v>
      </c>
      <c r="AD2" t="n">
        <v>434899.0226773828</v>
      </c>
      <c r="AE2" t="n">
        <v>595048.029217969</v>
      </c>
      <c r="AF2" t="n">
        <v>2.47092733839931e-06</v>
      </c>
      <c r="AG2" t="n">
        <v>10</v>
      </c>
      <c r="AH2" t="n">
        <v>538257.4804645596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432.5013283058694</v>
      </c>
      <c r="AB3" t="n">
        <v>591.7673980000543</v>
      </c>
      <c r="AC3" t="n">
        <v>535.2899480856878</v>
      </c>
      <c r="AD3" t="n">
        <v>432501.3283058694</v>
      </c>
      <c r="AE3" t="n">
        <v>591767.3980000543</v>
      </c>
      <c r="AF3" t="n">
        <v>2.487430499250065e-06</v>
      </c>
      <c r="AG3" t="n">
        <v>10</v>
      </c>
      <c r="AH3" t="n">
        <v>535289.9480856878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658.7554716416865</v>
      </c>
      <c r="AB2" t="n">
        <v>901.3382985404551</v>
      </c>
      <c r="AC2" t="n">
        <v>815.3158363640006</v>
      </c>
      <c r="AD2" t="n">
        <v>658755.4716416865</v>
      </c>
      <c r="AE2" t="n">
        <v>901338.2985404551</v>
      </c>
      <c r="AF2" t="n">
        <v>2.062757102636868e-06</v>
      </c>
      <c r="AG2" t="n">
        <v>11</v>
      </c>
      <c r="AH2" t="n">
        <v>815315.8363640006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432.7405841078023</v>
      </c>
      <c r="AB3" t="n">
        <v>592.09475834348</v>
      </c>
      <c r="AC3" t="n">
        <v>535.58606561739</v>
      </c>
      <c r="AD3" t="n">
        <v>432740.5841078023</v>
      </c>
      <c r="AE3" t="n">
        <v>592094.7583434799</v>
      </c>
      <c r="AF3" t="n">
        <v>2.543487124057394e-06</v>
      </c>
      <c r="AG3" t="n">
        <v>9</v>
      </c>
      <c r="AH3" t="n">
        <v>535586.06561739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440.4043880065075</v>
      </c>
      <c r="AB2" t="n">
        <v>602.5807129408543</v>
      </c>
      <c r="AC2" t="n">
        <v>545.0712554251206</v>
      </c>
      <c r="AD2" t="n">
        <v>440404.3880065075</v>
      </c>
      <c r="AE2" t="n">
        <v>602580.7129408543</v>
      </c>
      <c r="AF2" t="n">
        <v>2.377901715263632e-06</v>
      </c>
      <c r="AG2" t="n">
        <v>11</v>
      </c>
      <c r="AH2" t="n">
        <v>545071.2554251206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1612.654660370677</v>
      </c>
      <c r="AB2" t="n">
        <v>2206.505251621593</v>
      </c>
      <c r="AC2" t="n">
        <v>1995.919487256398</v>
      </c>
      <c r="AD2" t="n">
        <v>1612654.660370677</v>
      </c>
      <c r="AE2" t="n">
        <v>2206505.251621593</v>
      </c>
      <c r="AF2" t="n">
        <v>1.305506944341025e-06</v>
      </c>
      <c r="AG2" t="n">
        <v>16</v>
      </c>
      <c r="AH2" t="n">
        <v>1995919.487256398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645.0289539849728</v>
      </c>
      <c r="AB3" t="n">
        <v>882.5570715113195</v>
      </c>
      <c r="AC3" t="n">
        <v>798.3270632829079</v>
      </c>
      <c r="AD3" t="n">
        <v>645028.9539849728</v>
      </c>
      <c r="AE3" t="n">
        <v>882557.0715113195</v>
      </c>
      <c r="AF3" t="n">
        <v>2.188058952424012e-06</v>
      </c>
      <c r="AG3" t="n">
        <v>10</v>
      </c>
      <c r="AH3" t="n">
        <v>798327.0632829079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486.2630385254776</v>
      </c>
      <c r="AB4" t="n">
        <v>665.3265417217838</v>
      </c>
      <c r="AC4" t="n">
        <v>601.8287103715222</v>
      </c>
      <c r="AD4" t="n">
        <v>486263.0385254776</v>
      </c>
      <c r="AE4" t="n">
        <v>665326.5417217838</v>
      </c>
      <c r="AF4" t="n">
        <v>2.501984840403369e-06</v>
      </c>
      <c r="AG4" t="n">
        <v>9</v>
      </c>
      <c r="AH4" t="n">
        <v>601828.7103715222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479.5152099402481</v>
      </c>
      <c r="AB5" t="n">
        <v>656.0938649582857</v>
      </c>
      <c r="AC5" t="n">
        <v>593.477187320189</v>
      </c>
      <c r="AD5" t="n">
        <v>479515.2099402481</v>
      </c>
      <c r="AE5" t="n">
        <v>656093.8649582857</v>
      </c>
      <c r="AF5" t="n">
        <v>2.521876285425406e-06</v>
      </c>
      <c r="AG5" t="n">
        <v>9</v>
      </c>
      <c r="AH5" t="n">
        <v>593477.1873201891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449.0107725261315</v>
      </c>
      <c r="AB2" t="n">
        <v>614.3563479274919</v>
      </c>
      <c r="AC2" t="n">
        <v>555.7230403358411</v>
      </c>
      <c r="AD2" t="n">
        <v>449010.7725261315</v>
      </c>
      <c r="AE2" t="n">
        <v>614356.3479274919</v>
      </c>
      <c r="AF2" t="n">
        <v>2.27312939171184e-06</v>
      </c>
      <c r="AG2" t="n">
        <v>11</v>
      </c>
      <c r="AH2" t="n">
        <v>555723.0403358411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981.2258636155415</v>
      </c>
      <c r="AB2" t="n">
        <v>1342.556515228729</v>
      </c>
      <c r="AC2" t="n">
        <v>1214.424805705202</v>
      </c>
      <c r="AD2" t="n">
        <v>981225.8636155415</v>
      </c>
      <c r="AE2" t="n">
        <v>1342556.515228729</v>
      </c>
      <c r="AF2" t="n">
        <v>1.697169264323959e-06</v>
      </c>
      <c r="AG2" t="n">
        <v>13</v>
      </c>
      <c r="AH2" t="n">
        <v>1214424.805705202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465.1924050395971</v>
      </c>
      <c r="AB3" t="n">
        <v>636.4967714156585</v>
      </c>
      <c r="AC3" t="n">
        <v>575.7504128805767</v>
      </c>
      <c r="AD3" t="n">
        <v>465192.4050395971</v>
      </c>
      <c r="AE3" t="n">
        <v>636496.7714156585</v>
      </c>
      <c r="AF3" t="n">
        <v>2.507270214129532e-06</v>
      </c>
      <c r="AG3" t="n">
        <v>9</v>
      </c>
      <c r="AH3" t="n">
        <v>575750.4128805767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452.4982667436753</v>
      </c>
      <c r="AB4" t="n">
        <v>619.1280913733215</v>
      </c>
      <c r="AC4" t="n">
        <v>560.0393752843847</v>
      </c>
      <c r="AD4" t="n">
        <v>452498.2667436753</v>
      </c>
      <c r="AE4" t="n">
        <v>619128.0913733215</v>
      </c>
      <c r="AF4" t="n">
        <v>2.544121255416273e-06</v>
      </c>
      <c r="AG4" t="n">
        <v>9</v>
      </c>
      <c r="AH4" t="n">
        <v>560039.3752843847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1264.735796601863</v>
      </c>
      <c r="AB2" t="n">
        <v>1730.467313116117</v>
      </c>
      <c r="AC2" t="n">
        <v>1565.313941478441</v>
      </c>
      <c r="AD2" t="n">
        <v>1264735.796601863</v>
      </c>
      <c r="AE2" t="n">
        <v>1730467.313116117</v>
      </c>
      <c r="AF2" t="n">
        <v>1.490581198133287e-06</v>
      </c>
      <c r="AG2" t="n">
        <v>15</v>
      </c>
      <c r="AH2" t="n">
        <v>1565313.941478441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557.966661916361</v>
      </c>
      <c r="AB3" t="n">
        <v>763.4346025857969</v>
      </c>
      <c r="AC3" t="n">
        <v>690.5734756022023</v>
      </c>
      <c r="AD3" t="n">
        <v>557966.661916361</v>
      </c>
      <c r="AE3" t="n">
        <v>763434.602585797</v>
      </c>
      <c r="AF3" t="n">
        <v>2.340992507207286e-06</v>
      </c>
      <c r="AG3" t="n">
        <v>10</v>
      </c>
      <c r="AH3" t="n">
        <v>690573.4756022022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465.9926763578987</v>
      </c>
      <c r="AB4" t="n">
        <v>637.5917379388377</v>
      </c>
      <c r="AC4" t="n">
        <v>576.7408773355788</v>
      </c>
      <c r="AD4" t="n">
        <v>465992.6763578987</v>
      </c>
      <c r="AE4" t="n">
        <v>637591.7379388377</v>
      </c>
      <c r="AF4" t="n">
        <v>2.531123878351025e-06</v>
      </c>
      <c r="AG4" t="n">
        <v>9</v>
      </c>
      <c r="AH4" t="n">
        <v>576740.8773355788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466.7948929640389</v>
      </c>
      <c r="AB5" t="n">
        <v>638.6893660906576</v>
      </c>
      <c r="AC5" t="n">
        <v>577.7337493971197</v>
      </c>
      <c r="AD5" t="n">
        <v>466794.8929640389</v>
      </c>
      <c r="AE5" t="n">
        <v>638689.3660906575</v>
      </c>
      <c r="AF5" t="n">
        <v>2.535846692858603e-06</v>
      </c>
      <c r="AG5" t="n">
        <v>9</v>
      </c>
      <c r="AH5" t="n">
        <v>577733.7493971197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2086.979875185528</v>
      </c>
      <c r="AB2" t="n">
        <v>2855.497936282883</v>
      </c>
      <c r="AC2" t="n">
        <v>2582.973220960569</v>
      </c>
      <c r="AD2" t="n">
        <v>2086979.875185528</v>
      </c>
      <c r="AE2" t="n">
        <v>2855497.936282883</v>
      </c>
      <c r="AF2" t="n">
        <v>1.135230885616384e-06</v>
      </c>
      <c r="AG2" t="n">
        <v>18</v>
      </c>
      <c r="AH2" t="n">
        <v>2582973.220960569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737.9890170107383</v>
      </c>
      <c r="AB3" t="n">
        <v>1009.74913085171</v>
      </c>
      <c r="AC3" t="n">
        <v>913.3800909950285</v>
      </c>
      <c r="AD3" t="n">
        <v>737989.0170107383</v>
      </c>
      <c r="AE3" t="n">
        <v>1009749.13085171</v>
      </c>
      <c r="AF3" t="n">
        <v>2.047091859930788e-06</v>
      </c>
      <c r="AG3" t="n">
        <v>10</v>
      </c>
      <c r="AH3" t="n">
        <v>913380.0909950285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546.5977638187642</v>
      </c>
      <c r="AB4" t="n">
        <v>747.8791746482792</v>
      </c>
      <c r="AC4" t="n">
        <v>676.502635874861</v>
      </c>
      <c r="AD4" t="n">
        <v>546597.7638187641</v>
      </c>
      <c r="AE4" t="n">
        <v>747879.1746482792</v>
      </c>
      <c r="AF4" t="n">
        <v>2.391925593968408e-06</v>
      </c>
      <c r="AG4" t="n">
        <v>9</v>
      </c>
      <c r="AH4" t="n">
        <v>676502.6358748609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494.4492748660361</v>
      </c>
      <c r="AB5" t="n">
        <v>676.5273114341946</v>
      </c>
      <c r="AC5" t="n">
        <v>611.9604943429595</v>
      </c>
      <c r="AD5" t="n">
        <v>494449.2748660361</v>
      </c>
      <c r="AE5" t="n">
        <v>676527.3114341947</v>
      </c>
      <c r="AF5" t="n">
        <v>2.500743062278786e-06</v>
      </c>
      <c r="AG5" t="n">
        <v>9</v>
      </c>
      <c r="AH5" t="n">
        <v>611960.4943429595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496.6079300457067</v>
      </c>
      <c r="AB6" t="n">
        <v>679.4808786841653</v>
      </c>
      <c r="AC6" t="n">
        <v>614.6321772799506</v>
      </c>
      <c r="AD6" t="n">
        <v>496607.9300457067</v>
      </c>
      <c r="AE6" t="n">
        <v>679480.8786841653</v>
      </c>
      <c r="AF6" t="n">
        <v>2.500596011645934e-06</v>
      </c>
      <c r="AG6" t="n">
        <v>9</v>
      </c>
      <c r="AH6" t="n">
        <v>614632.1772799506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760.439610501308</v>
      </c>
      <c r="AB2" t="n">
        <v>1040.46702331579</v>
      </c>
      <c r="AC2" t="n">
        <v>941.1663109151696</v>
      </c>
      <c r="AD2" t="n">
        <v>760439.610501308</v>
      </c>
      <c r="AE2" t="n">
        <v>1040467.02331579</v>
      </c>
      <c r="AF2" t="n">
        <v>1.931148484477473e-06</v>
      </c>
      <c r="AG2" t="n">
        <v>12</v>
      </c>
      <c r="AH2" t="n">
        <v>941166.3109151695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438.2401375984152</v>
      </c>
      <c r="AB3" t="n">
        <v>599.6194900525131</v>
      </c>
      <c r="AC3" t="n">
        <v>542.3926474931403</v>
      </c>
      <c r="AD3" t="n">
        <v>438240.1375984153</v>
      </c>
      <c r="AE3" t="n">
        <v>599619.4900525131</v>
      </c>
      <c r="AF3" t="n">
        <v>2.54728968889145e-06</v>
      </c>
      <c r="AG3" t="n">
        <v>9</v>
      </c>
      <c r="AH3" t="n">
        <v>542392.6474931403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440.6817457888367</v>
      </c>
      <c r="AB4" t="n">
        <v>602.960206094799</v>
      </c>
      <c r="AC4" t="n">
        <v>545.4145302850749</v>
      </c>
      <c r="AD4" t="n">
        <v>440681.7457888367</v>
      </c>
      <c r="AE4" t="n">
        <v>602960.206094799</v>
      </c>
      <c r="AF4" t="n">
        <v>2.54728968889145e-06</v>
      </c>
      <c r="AG4" t="n">
        <v>9</v>
      </c>
      <c r="AH4" t="n">
        <v>545414.5302850748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482.1349789457626</v>
      </c>
      <c r="AB2" t="n">
        <v>659.6783484876822</v>
      </c>
      <c r="AC2" t="n">
        <v>596.7195727723941</v>
      </c>
      <c r="AD2" t="n">
        <v>482134.9789457626</v>
      </c>
      <c r="AE2" t="n">
        <v>659678.3484876822</v>
      </c>
      <c r="AF2" t="n">
        <v>2.37353852267081e-06</v>
      </c>
      <c r="AG2" t="n">
        <v>10</v>
      </c>
      <c r="AH2" t="n">
        <v>596719.5727723942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434.6205466821366</v>
      </c>
      <c r="AB3" t="n">
        <v>594.6670060757795</v>
      </c>
      <c r="AC3" t="n">
        <v>537.9128216362913</v>
      </c>
      <c r="AD3" t="n">
        <v>434620.5466821367</v>
      </c>
      <c r="AE3" t="n">
        <v>594667.0060757794</v>
      </c>
      <c r="AF3" t="n">
        <v>2.516053577442639e-06</v>
      </c>
      <c r="AG3" t="n">
        <v>10</v>
      </c>
      <c r="AH3" t="n">
        <v>537912.8216362912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429.6558009847276</v>
      </c>
      <c r="AB2" t="n">
        <v>587.8740219834626</v>
      </c>
      <c r="AC2" t="n">
        <v>531.768150411732</v>
      </c>
      <c r="AD2" t="n">
        <v>429655.8009847276</v>
      </c>
      <c r="AE2" t="n">
        <v>587874.0219834626</v>
      </c>
      <c r="AF2" t="n">
        <v>2.442802316920414e-06</v>
      </c>
      <c r="AG2" t="n">
        <v>10</v>
      </c>
      <c r="AH2" t="n">
        <v>531768.150411732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433.0708217972829</v>
      </c>
      <c r="AB3" t="n">
        <v>592.5466041192858</v>
      </c>
      <c r="AC3" t="n">
        <v>535.9947878665224</v>
      </c>
      <c r="AD3" t="n">
        <v>433070.8217972828</v>
      </c>
      <c r="AE3" t="n">
        <v>592546.6041192858</v>
      </c>
      <c r="AF3" t="n">
        <v>2.442288042748431e-06</v>
      </c>
      <c r="AG3" t="n">
        <v>10</v>
      </c>
      <c r="AH3" t="n">
        <v>535994.7878665224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486.8989592145649</v>
      </c>
      <c r="AB2" t="n">
        <v>666.1966364634339</v>
      </c>
      <c r="AC2" t="n">
        <v>602.6157644922148</v>
      </c>
      <c r="AD2" t="n">
        <v>486898.9592145649</v>
      </c>
      <c r="AE2" t="n">
        <v>666196.636463434</v>
      </c>
      <c r="AF2" t="n">
        <v>2.096025725471247e-06</v>
      </c>
      <c r="AG2" t="n">
        <v>13</v>
      </c>
      <c r="AH2" t="n">
        <v>602615.7644922148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1113.147877249438</v>
      </c>
      <c r="AB2" t="n">
        <v>1523.058034271113</v>
      </c>
      <c r="AC2" t="n">
        <v>1377.699513105654</v>
      </c>
      <c r="AD2" t="n">
        <v>1113147.877249438</v>
      </c>
      <c r="AE2" t="n">
        <v>1523058.034271113</v>
      </c>
      <c r="AF2" t="n">
        <v>1.592397886275737e-06</v>
      </c>
      <c r="AG2" t="n">
        <v>14</v>
      </c>
      <c r="AH2" t="n">
        <v>1377699.513105654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503.2500740815178</v>
      </c>
      <c r="AB3" t="n">
        <v>688.5689531846758</v>
      </c>
      <c r="AC3" t="n">
        <v>622.8528987053249</v>
      </c>
      <c r="AD3" t="n">
        <v>503250.0740815178</v>
      </c>
      <c r="AE3" t="n">
        <v>688568.9531846758</v>
      </c>
      <c r="AF3" t="n">
        <v>2.428372155880151e-06</v>
      </c>
      <c r="AG3" t="n">
        <v>9</v>
      </c>
      <c r="AH3" t="n">
        <v>622852.898705325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458.3397939509118</v>
      </c>
      <c r="AB4" t="n">
        <v>627.1207266082545</v>
      </c>
      <c r="AC4" t="n">
        <v>567.2692046302299</v>
      </c>
      <c r="AD4" t="n">
        <v>458339.7939509118</v>
      </c>
      <c r="AE4" t="n">
        <v>627120.7266082545</v>
      </c>
      <c r="AF4" t="n">
        <v>2.539927713668335e-06</v>
      </c>
      <c r="AG4" t="n">
        <v>9</v>
      </c>
      <c r="AH4" t="n">
        <v>567269.2046302299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1832.965752121494</v>
      </c>
      <c r="AB2" t="n">
        <v>2507.944606794464</v>
      </c>
      <c r="AC2" t="n">
        <v>2268.589893444363</v>
      </c>
      <c r="AD2" t="n">
        <v>1832965.752121493</v>
      </c>
      <c r="AE2" t="n">
        <v>2507944.606794463</v>
      </c>
      <c r="AF2" t="n">
        <v>1.218365592117915e-06</v>
      </c>
      <c r="AG2" t="n">
        <v>17</v>
      </c>
      <c r="AH2" t="n">
        <v>2268589.893444363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693.1553693590643</v>
      </c>
      <c r="AB3" t="n">
        <v>948.4057562137507</v>
      </c>
      <c r="AC3" t="n">
        <v>857.8912419365485</v>
      </c>
      <c r="AD3" t="n">
        <v>693155.3693590643</v>
      </c>
      <c r="AE3" t="n">
        <v>948405.7562137507</v>
      </c>
      <c r="AF3" t="n">
        <v>2.111566800213122e-06</v>
      </c>
      <c r="AG3" t="n">
        <v>10</v>
      </c>
      <c r="AH3" t="n">
        <v>857891.2419365485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511.7153783682373</v>
      </c>
      <c r="AB4" t="n">
        <v>700.1515559726329</v>
      </c>
      <c r="AC4" t="n">
        <v>633.3300741394846</v>
      </c>
      <c r="AD4" t="n">
        <v>511715.3783682373</v>
      </c>
      <c r="AE4" t="n">
        <v>700151.5559726328</v>
      </c>
      <c r="AF4" t="n">
        <v>2.455858500943048e-06</v>
      </c>
      <c r="AG4" t="n">
        <v>9</v>
      </c>
      <c r="AH4" t="n">
        <v>633330.0741394847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487.8771142901629</v>
      </c>
      <c r="AB5" t="n">
        <v>667.5349913910234</v>
      </c>
      <c r="AC5" t="n">
        <v>603.826388703908</v>
      </c>
      <c r="AD5" t="n">
        <v>487877.1142901629</v>
      </c>
      <c r="AE5" t="n">
        <v>667534.9913910234</v>
      </c>
      <c r="AF5" t="n">
        <v>2.509830154287446e-06</v>
      </c>
      <c r="AG5" t="n">
        <v>9</v>
      </c>
      <c r="AH5" t="n">
        <v>603826.3887039081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552.0227497859956</v>
      </c>
      <c r="AB2" t="n">
        <v>755.3018797821352</v>
      </c>
      <c r="AC2" t="n">
        <v>683.2169284485734</v>
      </c>
      <c r="AD2" t="n">
        <v>552022.7497859957</v>
      </c>
      <c r="AE2" t="n">
        <v>755301.8797821351</v>
      </c>
      <c r="AF2" t="n">
        <v>1.78005743612903e-06</v>
      </c>
      <c r="AG2" t="n">
        <v>15</v>
      </c>
      <c r="AH2" t="n">
        <v>683216.9284485735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572.8372298997238</v>
      </c>
      <c r="AB2" t="n">
        <v>783.7811697437922</v>
      </c>
      <c r="AC2" t="n">
        <v>708.9781949472246</v>
      </c>
      <c r="AD2" t="n">
        <v>572837.2298997238</v>
      </c>
      <c r="AE2" t="n">
        <v>783781.1697437923</v>
      </c>
      <c r="AF2" t="n">
        <v>2.208629046536692e-06</v>
      </c>
      <c r="AG2" t="n">
        <v>11</v>
      </c>
      <c r="AH2" t="n">
        <v>708978.1949472246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428.2945305790391</v>
      </c>
      <c r="AB3" t="n">
        <v>586.0114717593877</v>
      </c>
      <c r="AC3" t="n">
        <v>530.0833593669373</v>
      </c>
      <c r="AD3" t="n">
        <v>428294.5305790391</v>
      </c>
      <c r="AE3" t="n">
        <v>586011.4717593878</v>
      </c>
      <c r="AF3" t="n">
        <v>2.534575336879556e-06</v>
      </c>
      <c r="AG3" t="n">
        <v>9</v>
      </c>
      <c r="AH3" t="n">
        <v>530083.3593669373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870.6520820590289</v>
      </c>
      <c r="AB2" t="n">
        <v>1191.26458913215</v>
      </c>
      <c r="AC2" t="n">
        <v>1077.571968695729</v>
      </c>
      <c r="AD2" t="n">
        <v>870652.0820590289</v>
      </c>
      <c r="AE2" t="n">
        <v>1191264.58913215</v>
      </c>
      <c r="AF2" t="n">
        <v>1.809789944027746e-06</v>
      </c>
      <c r="AG2" t="n">
        <v>13</v>
      </c>
      <c r="AH2" t="n">
        <v>1077571.968695729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443.9250126904485</v>
      </c>
      <c r="AB3" t="n">
        <v>607.3977869524214</v>
      </c>
      <c r="AC3" t="n">
        <v>549.4285946538297</v>
      </c>
      <c r="AD3" t="n">
        <v>443925.0126904484</v>
      </c>
      <c r="AE3" t="n">
        <v>607397.7869524214</v>
      </c>
      <c r="AF3" t="n">
        <v>2.549365297750839e-06</v>
      </c>
      <c r="AG3" t="n">
        <v>9</v>
      </c>
      <c r="AH3" t="n">
        <v>549428.5946538297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446.0266550186782</v>
      </c>
      <c r="AB4" t="n">
        <v>610.2733467038212</v>
      </c>
      <c r="AC4" t="n">
        <v>552.0297150184293</v>
      </c>
      <c r="AD4" t="n">
        <v>446026.6550186782</v>
      </c>
      <c r="AE4" t="n">
        <v>610273.3467038212</v>
      </c>
      <c r="AF4" t="n">
        <v>2.547793071233571e-06</v>
      </c>
      <c r="AG4" t="n">
        <v>9</v>
      </c>
      <c r="AH4" t="n">
        <v>552029.7150184293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