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9338.045197438518</v>
      </c>
      <c r="AB2" t="n">
        <v>12776.72540461516</v>
      </c>
      <c r="AC2" t="n">
        <v>11557.33266424493</v>
      </c>
      <c r="AD2" t="n">
        <v>9338045.197438518</v>
      </c>
      <c r="AE2" t="n">
        <v>12776725.40461516</v>
      </c>
      <c r="AF2" t="n">
        <v>5.269345521494822e-07</v>
      </c>
      <c r="AG2" t="n">
        <v>39</v>
      </c>
      <c r="AH2" t="n">
        <v>11557332.66424493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3079.952398335781</v>
      </c>
      <c r="AB3" t="n">
        <v>4214.12674931329</v>
      </c>
      <c r="AC3" t="n">
        <v>3811.936406922709</v>
      </c>
      <c r="AD3" t="n">
        <v>3079952.398335781</v>
      </c>
      <c r="AE3" t="n">
        <v>4214126.74931329</v>
      </c>
      <c r="AF3" t="n">
        <v>9.94056489021753e-07</v>
      </c>
      <c r="AG3" t="n">
        <v>21</v>
      </c>
      <c r="AH3" t="n">
        <v>3811936.40692271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2327.207945774854</v>
      </c>
      <c r="AB4" t="n">
        <v>3184.188580577879</v>
      </c>
      <c r="AC4" t="n">
        <v>2880.294091484147</v>
      </c>
      <c r="AD4" t="n">
        <v>2327207.945774854</v>
      </c>
      <c r="AE4" t="n">
        <v>3184188.580577879</v>
      </c>
      <c r="AF4" t="n">
        <v>1.167513073325666e-06</v>
      </c>
      <c r="AG4" t="n">
        <v>18</v>
      </c>
      <c r="AH4" t="n">
        <v>2880294.091484147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2015.853845286681</v>
      </c>
      <c r="AB5" t="n">
        <v>2758.1801643163</v>
      </c>
      <c r="AC5" t="n">
        <v>2494.943320564126</v>
      </c>
      <c r="AD5" t="n">
        <v>2015853.845286681</v>
      </c>
      <c r="AE5" t="n">
        <v>2758180.1643163</v>
      </c>
      <c r="AF5" t="n">
        <v>1.260441453646602e-06</v>
      </c>
      <c r="AG5" t="n">
        <v>17</v>
      </c>
      <c r="AH5" t="n">
        <v>2494943.320564126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1823.038845981916</v>
      </c>
      <c r="AB6" t="n">
        <v>2494.362175870104</v>
      </c>
      <c r="AC6" t="n">
        <v>2256.303750664362</v>
      </c>
      <c r="AD6" t="n">
        <v>1823038.845981916</v>
      </c>
      <c r="AE6" t="n">
        <v>2494362.175870104</v>
      </c>
      <c r="AF6" t="n">
        <v>1.318941109076265e-06</v>
      </c>
      <c r="AG6" t="n">
        <v>16</v>
      </c>
      <c r="AH6" t="n">
        <v>2256303.750664362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1677.611759127994</v>
      </c>
      <c r="AB7" t="n">
        <v>2295.382419846299</v>
      </c>
      <c r="AC7" t="n">
        <v>2076.314343285628</v>
      </c>
      <c r="AD7" t="n">
        <v>1677611.759127994</v>
      </c>
      <c r="AE7" t="n">
        <v>2295382.419846299</v>
      </c>
      <c r="AF7" t="n">
        <v>1.359934633205281e-06</v>
      </c>
      <c r="AG7" t="n">
        <v>15</v>
      </c>
      <c r="AH7" t="n">
        <v>2076314.343285628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1581.496991092595</v>
      </c>
      <c r="AB8" t="n">
        <v>2163.873953935966</v>
      </c>
      <c r="AC8" t="n">
        <v>1957.356860788485</v>
      </c>
      <c r="AD8" t="n">
        <v>1581496.991092596</v>
      </c>
      <c r="AE8" t="n">
        <v>2163873.953935966</v>
      </c>
      <c r="AF8" t="n">
        <v>1.385756176873735e-06</v>
      </c>
      <c r="AG8" t="n">
        <v>15</v>
      </c>
      <c r="AH8" t="n">
        <v>1957356.860788486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1571.994727179295</v>
      </c>
      <c r="AB9" t="n">
        <v>2150.872537239491</v>
      </c>
      <c r="AC9" t="n">
        <v>1945.596281053919</v>
      </c>
      <c r="AD9" t="n">
        <v>1571994.727179295</v>
      </c>
      <c r="AE9" t="n">
        <v>2150872.537239491</v>
      </c>
      <c r="AF9" t="n">
        <v>1.38940328756137e-06</v>
      </c>
      <c r="AG9" t="n">
        <v>15</v>
      </c>
      <c r="AH9" t="n">
        <v>1945596.281053919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1578.714275135025</v>
      </c>
      <c r="AB10" t="n">
        <v>2160.066519198054</v>
      </c>
      <c r="AC10" t="n">
        <v>1953.912802278192</v>
      </c>
      <c r="AD10" t="n">
        <v>1578714.275135025</v>
      </c>
      <c r="AE10" t="n">
        <v>2160066.519198054</v>
      </c>
      <c r="AF10" t="n">
        <v>1.38940328756137e-06</v>
      </c>
      <c r="AG10" t="n">
        <v>15</v>
      </c>
      <c r="AH10" t="n">
        <v>1953912.802278192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5591.791293312384</v>
      </c>
      <c r="AB2" t="n">
        <v>7650.935539931627</v>
      </c>
      <c r="AC2" t="n">
        <v>6920.740990155735</v>
      </c>
      <c r="AD2" t="n">
        <v>5591791.293312385</v>
      </c>
      <c r="AE2" t="n">
        <v>7650935.539931627</v>
      </c>
      <c r="AF2" t="n">
        <v>6.942108363696204e-07</v>
      </c>
      <c r="AG2" t="n">
        <v>31</v>
      </c>
      <c r="AH2" t="n">
        <v>6920740.990155735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2374.910642339991</v>
      </c>
      <c r="AB3" t="n">
        <v>3249.457514512747</v>
      </c>
      <c r="AC3" t="n">
        <v>2939.333849969794</v>
      </c>
      <c r="AD3" t="n">
        <v>2374910.642339991</v>
      </c>
      <c r="AE3" t="n">
        <v>3249457.514512748</v>
      </c>
      <c r="AF3" t="n">
        <v>1.126734370507736e-06</v>
      </c>
      <c r="AG3" t="n">
        <v>19</v>
      </c>
      <c r="AH3" t="n">
        <v>2939333.849969794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1863.345355640905</v>
      </c>
      <c r="AB4" t="n">
        <v>2549.511320583239</v>
      </c>
      <c r="AC4" t="n">
        <v>2306.189538408386</v>
      </c>
      <c r="AD4" t="n">
        <v>1863345.355640905</v>
      </c>
      <c r="AE4" t="n">
        <v>2549511.320583239</v>
      </c>
      <c r="AF4" t="n">
        <v>1.282629977892479e-06</v>
      </c>
      <c r="AG4" t="n">
        <v>17</v>
      </c>
      <c r="AH4" t="n">
        <v>2306189.538408387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1611.526532988687</v>
      </c>
      <c r="AB5" t="n">
        <v>2204.961697968086</v>
      </c>
      <c r="AC5" t="n">
        <v>1994.523248197191</v>
      </c>
      <c r="AD5" t="n">
        <v>1611526.532988688</v>
      </c>
      <c r="AE5" t="n">
        <v>2204961.697968086</v>
      </c>
      <c r="AF5" t="n">
        <v>1.368500840043417e-06</v>
      </c>
      <c r="AG5" t="n">
        <v>16</v>
      </c>
      <c r="AH5" t="n">
        <v>1994523.248197191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1456.352270390338</v>
      </c>
      <c r="AB6" t="n">
        <v>1992.645426075713</v>
      </c>
      <c r="AC6" t="n">
        <v>1802.470143306467</v>
      </c>
      <c r="AD6" t="n">
        <v>1456352.270390338</v>
      </c>
      <c r="AE6" t="n">
        <v>1992645.426075713</v>
      </c>
      <c r="AF6" t="n">
        <v>1.416793767790869e-06</v>
      </c>
      <c r="AG6" t="n">
        <v>15</v>
      </c>
      <c r="AH6" t="n">
        <v>1802470.143306467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1444.961178611647</v>
      </c>
      <c r="AB7" t="n">
        <v>1977.059631764605</v>
      </c>
      <c r="AC7" t="n">
        <v>1788.371835329611</v>
      </c>
      <c r="AD7" t="n">
        <v>1444961.178611647</v>
      </c>
      <c r="AE7" t="n">
        <v>1977059.631764605</v>
      </c>
      <c r="AF7" t="n">
        <v>1.422075806763246e-06</v>
      </c>
      <c r="AG7" t="n">
        <v>15</v>
      </c>
      <c r="AH7" t="n">
        <v>1788371.835329611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1701.351383573623</v>
      </c>
      <c r="AB2" t="n">
        <v>2327.864021331123</v>
      </c>
      <c r="AC2" t="n">
        <v>2105.695946312954</v>
      </c>
      <c r="AD2" t="n">
        <v>1701351.383573623</v>
      </c>
      <c r="AE2" t="n">
        <v>2327864.021331123</v>
      </c>
      <c r="AF2" t="n">
        <v>1.233863872994735e-06</v>
      </c>
      <c r="AG2" t="n">
        <v>19</v>
      </c>
      <c r="AH2" t="n">
        <v>2105695.946312954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1175.411893593932</v>
      </c>
      <c r="AB3" t="n">
        <v>1608.250408328185</v>
      </c>
      <c r="AC3" t="n">
        <v>1454.761246550967</v>
      </c>
      <c r="AD3" t="n">
        <v>1175411.893593932</v>
      </c>
      <c r="AE3" t="n">
        <v>1608250.408328185</v>
      </c>
      <c r="AF3" t="n">
        <v>1.468612916116703e-06</v>
      </c>
      <c r="AG3" t="n">
        <v>16</v>
      </c>
      <c r="AH3" t="n">
        <v>1454761.246550967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2658.363159201633</v>
      </c>
      <c r="AB2" t="n">
        <v>3637.289753125351</v>
      </c>
      <c r="AC2" t="n">
        <v>3290.151924055161</v>
      </c>
      <c r="AD2" t="n">
        <v>2658363.159201633</v>
      </c>
      <c r="AE2" t="n">
        <v>3637289.753125351</v>
      </c>
      <c r="AF2" t="n">
        <v>1.012690655043373e-06</v>
      </c>
      <c r="AG2" t="n">
        <v>23</v>
      </c>
      <c r="AH2" t="n">
        <v>3290151.92405516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1472.018832032124</v>
      </c>
      <c r="AB3" t="n">
        <v>2014.081106873922</v>
      </c>
      <c r="AC3" t="n">
        <v>1821.860032814462</v>
      </c>
      <c r="AD3" t="n">
        <v>1472018.832032124</v>
      </c>
      <c r="AE3" t="n">
        <v>2014081.106873922</v>
      </c>
      <c r="AF3" t="n">
        <v>1.37662132474477e-06</v>
      </c>
      <c r="AG3" t="n">
        <v>17</v>
      </c>
      <c r="AH3" t="n">
        <v>1821860.032814462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1266.301036623721</v>
      </c>
      <c r="AB4" t="n">
        <v>1732.608943567539</v>
      </c>
      <c r="AC4" t="n">
        <v>1567.251177725377</v>
      </c>
      <c r="AD4" t="n">
        <v>1266301.036623721</v>
      </c>
      <c r="AE4" t="n">
        <v>1732608.943567539</v>
      </c>
      <c r="AF4" t="n">
        <v>1.464422216726736e-06</v>
      </c>
      <c r="AG4" t="n">
        <v>16</v>
      </c>
      <c r="AH4" t="n">
        <v>1567251.177725377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1274.457344101674</v>
      </c>
      <c r="AB5" t="n">
        <v>1743.768763289765</v>
      </c>
      <c r="AC5" t="n">
        <v>1577.345919916219</v>
      </c>
      <c r="AD5" t="n">
        <v>1274457.344101674</v>
      </c>
      <c r="AE5" t="n">
        <v>1743768.763289765</v>
      </c>
      <c r="AF5" t="n">
        <v>1.464100011618546e-06</v>
      </c>
      <c r="AG5" t="n">
        <v>16</v>
      </c>
      <c r="AH5" t="n">
        <v>1577345.919916219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1181.320690489568</v>
      </c>
      <c r="AB2" t="n">
        <v>1616.335084918515</v>
      </c>
      <c r="AC2" t="n">
        <v>1462.074332954431</v>
      </c>
      <c r="AD2" t="n">
        <v>1181320.690489568</v>
      </c>
      <c r="AE2" t="n">
        <v>1616335.084918515</v>
      </c>
      <c r="AF2" t="n">
        <v>1.41719164451171e-06</v>
      </c>
      <c r="AG2" t="n">
        <v>18</v>
      </c>
      <c r="AH2" t="n">
        <v>1462074.332954431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1132.675790862352</v>
      </c>
      <c r="AB3" t="n">
        <v>1549.776987187049</v>
      </c>
      <c r="AC3" t="n">
        <v>1401.868446655579</v>
      </c>
      <c r="AD3" t="n">
        <v>1132675.790862352</v>
      </c>
      <c r="AE3" t="n">
        <v>1549776.987187049</v>
      </c>
      <c r="AF3" t="n">
        <v>1.446749263655543e-06</v>
      </c>
      <c r="AG3" t="n">
        <v>17</v>
      </c>
      <c r="AH3" t="n">
        <v>1401868.446655579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6320.075719700414</v>
      </c>
      <c r="AB2" t="n">
        <v>8647.406421757079</v>
      </c>
      <c r="AC2" t="n">
        <v>7822.110089575398</v>
      </c>
      <c r="AD2" t="n">
        <v>6320075.719700414</v>
      </c>
      <c r="AE2" t="n">
        <v>8647406.42175708</v>
      </c>
      <c r="AF2" t="n">
        <v>6.499866170358683e-07</v>
      </c>
      <c r="AG2" t="n">
        <v>32</v>
      </c>
      <c r="AH2" t="n">
        <v>7822110.089575398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2549.275936064444</v>
      </c>
      <c r="AB3" t="n">
        <v>3488.03180184041</v>
      </c>
      <c r="AC3" t="n">
        <v>3155.13894215601</v>
      </c>
      <c r="AD3" t="n">
        <v>2549275.936064444</v>
      </c>
      <c r="AE3" t="n">
        <v>3488031.801840411</v>
      </c>
      <c r="AF3" t="n">
        <v>1.09103828147185e-06</v>
      </c>
      <c r="AG3" t="n">
        <v>20</v>
      </c>
      <c r="AH3" t="n">
        <v>3155138.94215601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1973.024297502511</v>
      </c>
      <c r="AB4" t="n">
        <v>2699.578887531706</v>
      </c>
      <c r="AC4" t="n">
        <v>2441.934867388445</v>
      </c>
      <c r="AD4" t="n">
        <v>1973024.297502511</v>
      </c>
      <c r="AE4" t="n">
        <v>2699578.887531706</v>
      </c>
      <c r="AF4" t="n">
        <v>1.252712357177274e-06</v>
      </c>
      <c r="AG4" t="n">
        <v>17</v>
      </c>
      <c r="AH4" t="n">
        <v>2441934.867388444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1711.768768280953</v>
      </c>
      <c r="AB5" t="n">
        <v>2342.11754667027</v>
      </c>
      <c r="AC5" t="n">
        <v>2118.589135198681</v>
      </c>
      <c r="AD5" t="n">
        <v>1711768.768280953</v>
      </c>
      <c r="AE5" t="n">
        <v>2342117.54667027</v>
      </c>
      <c r="AF5" t="n">
        <v>1.339157885167778e-06</v>
      </c>
      <c r="AG5" t="n">
        <v>16</v>
      </c>
      <c r="AH5" t="n">
        <v>2118589.135198681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1538.964635009445</v>
      </c>
      <c r="AB6" t="n">
        <v>2105.679307947878</v>
      </c>
      <c r="AC6" t="n">
        <v>1904.716230136802</v>
      </c>
      <c r="AD6" t="n">
        <v>1538964.635009445</v>
      </c>
      <c r="AE6" t="n">
        <v>2105679.307947878</v>
      </c>
      <c r="AF6" t="n">
        <v>1.393148950227592e-06</v>
      </c>
      <c r="AG6" t="n">
        <v>15</v>
      </c>
      <c r="AH6" t="n">
        <v>1904716.230136802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1476.134040825235</v>
      </c>
      <c r="AB7" t="n">
        <v>2019.711717094856</v>
      </c>
      <c r="AC7" t="n">
        <v>1826.953265498521</v>
      </c>
      <c r="AD7" t="n">
        <v>1476134.040825235</v>
      </c>
      <c r="AE7" t="n">
        <v>2019711.717094856</v>
      </c>
      <c r="AF7" t="n">
        <v>1.413040395249628e-06</v>
      </c>
      <c r="AG7" t="n">
        <v>15</v>
      </c>
      <c r="AH7" t="n">
        <v>1826953.265498521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1481.570552334618</v>
      </c>
      <c r="AB8" t="n">
        <v>2027.150191983955</v>
      </c>
      <c r="AC8" t="n">
        <v>1833.681822784169</v>
      </c>
      <c r="AD8" t="n">
        <v>1481570.552334618</v>
      </c>
      <c r="AE8" t="n">
        <v>2027150.191983955</v>
      </c>
      <c r="AF8" t="n">
        <v>1.41289083551262e-06</v>
      </c>
      <c r="AG8" t="n">
        <v>15</v>
      </c>
      <c r="AH8" t="n">
        <v>1833681.822784169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1108.076746481983</v>
      </c>
      <c r="AB2" t="n">
        <v>1516.119489432581</v>
      </c>
      <c r="AC2" t="n">
        <v>1371.423173248203</v>
      </c>
      <c r="AD2" t="n">
        <v>1108076.746481983</v>
      </c>
      <c r="AE2" t="n">
        <v>1516119.489432581</v>
      </c>
      <c r="AF2" t="n">
        <v>1.415783739247296e-06</v>
      </c>
      <c r="AG2" t="n">
        <v>18</v>
      </c>
      <c r="AH2" t="n">
        <v>1371423.173248203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1120.197081300683</v>
      </c>
      <c r="AB3" t="n">
        <v>1532.703066242961</v>
      </c>
      <c r="AC3" t="n">
        <v>1386.424036762996</v>
      </c>
      <c r="AD3" t="n">
        <v>1120197.081300683</v>
      </c>
      <c r="AE3" t="n">
        <v>1532703.066242961</v>
      </c>
      <c r="AF3" t="n">
        <v>1.416141712379849e-06</v>
      </c>
      <c r="AG3" t="n">
        <v>18</v>
      </c>
      <c r="AH3" t="n">
        <v>1386424.036762996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3873.328430250118</v>
      </c>
      <c r="AB2" t="n">
        <v>5299.65883745881</v>
      </c>
      <c r="AC2" t="n">
        <v>4793.866836129435</v>
      </c>
      <c r="AD2" t="n">
        <v>3873328.430250118</v>
      </c>
      <c r="AE2" t="n">
        <v>5299658.83745881</v>
      </c>
      <c r="AF2" t="n">
        <v>8.401104475622858e-07</v>
      </c>
      <c r="AG2" t="n">
        <v>26</v>
      </c>
      <c r="AH2" t="n">
        <v>4793866.836129435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1914.500648859799</v>
      </c>
      <c r="AB3" t="n">
        <v>2619.504249577588</v>
      </c>
      <c r="AC3" t="n">
        <v>2369.502440495208</v>
      </c>
      <c r="AD3" t="n">
        <v>1914500.648859799</v>
      </c>
      <c r="AE3" t="n">
        <v>2619504.249577588</v>
      </c>
      <c r="AF3" t="n">
        <v>1.240340744068916e-06</v>
      </c>
      <c r="AG3" t="n">
        <v>18</v>
      </c>
      <c r="AH3" t="n">
        <v>2369502.440495208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1512.352513284849</v>
      </c>
      <c r="AB4" t="n">
        <v>2069.267428960336</v>
      </c>
      <c r="AC4" t="n">
        <v>1871.779449775437</v>
      </c>
      <c r="AD4" t="n">
        <v>1512352.513284849</v>
      </c>
      <c r="AE4" t="n">
        <v>2069267.428960335</v>
      </c>
      <c r="AF4" t="n">
        <v>1.385723544082008e-06</v>
      </c>
      <c r="AG4" t="n">
        <v>16</v>
      </c>
      <c r="AH4" t="n">
        <v>1871779.449775437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1350.012993740083</v>
      </c>
      <c r="AB5" t="n">
        <v>1847.147336405046</v>
      </c>
      <c r="AC5" t="n">
        <v>1670.858187106117</v>
      </c>
      <c r="AD5" t="n">
        <v>1350012.993740083</v>
      </c>
      <c r="AE5" t="n">
        <v>1847147.336405046</v>
      </c>
      <c r="AF5" t="n">
        <v>1.444032153712928e-06</v>
      </c>
      <c r="AG5" t="n">
        <v>15</v>
      </c>
      <c r="AH5" t="n">
        <v>1670858.187106117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1354.803456181722</v>
      </c>
      <c r="AB6" t="n">
        <v>1853.701858457985</v>
      </c>
      <c r="AC6" t="n">
        <v>1676.787154773652</v>
      </c>
      <c r="AD6" t="n">
        <v>1354803.456181722</v>
      </c>
      <c r="AE6" t="n">
        <v>1853701.858457985</v>
      </c>
      <c r="AF6" t="n">
        <v>1.445120581092705e-06</v>
      </c>
      <c r="AG6" t="n">
        <v>15</v>
      </c>
      <c r="AH6" t="n">
        <v>1676787.154773653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4940.672652981544</v>
      </c>
      <c r="AB2" t="n">
        <v>6760.04629090384</v>
      </c>
      <c r="AC2" t="n">
        <v>6114.876960684281</v>
      </c>
      <c r="AD2" t="n">
        <v>4940672.652981544</v>
      </c>
      <c r="AE2" t="n">
        <v>6760046.290903839</v>
      </c>
      <c r="AF2" t="n">
        <v>7.407201334141499e-07</v>
      </c>
      <c r="AG2" t="n">
        <v>29</v>
      </c>
      <c r="AH2" t="n">
        <v>6114876.960684281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2223.493250225605</v>
      </c>
      <c r="AB3" t="n">
        <v>3042.281558557948</v>
      </c>
      <c r="AC3" t="n">
        <v>2751.930476478047</v>
      </c>
      <c r="AD3" t="n">
        <v>2223493.250225605</v>
      </c>
      <c r="AE3" t="n">
        <v>3042281.558557948</v>
      </c>
      <c r="AF3" t="n">
        <v>1.162117066574072e-06</v>
      </c>
      <c r="AG3" t="n">
        <v>19</v>
      </c>
      <c r="AH3" t="n">
        <v>2751930.476478047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1746.177418133044</v>
      </c>
      <c r="AB4" t="n">
        <v>2389.196979400397</v>
      </c>
      <c r="AC4" t="n">
        <v>2161.175372945444</v>
      </c>
      <c r="AD4" t="n">
        <v>1746177.418133044</v>
      </c>
      <c r="AE4" t="n">
        <v>2389196.979400397</v>
      </c>
      <c r="AF4" t="n">
        <v>1.316598805628359e-06</v>
      </c>
      <c r="AG4" t="n">
        <v>17</v>
      </c>
      <c r="AH4" t="n">
        <v>2161175.372945444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1513.010238615552</v>
      </c>
      <c r="AB5" t="n">
        <v>2070.167357774597</v>
      </c>
      <c r="AC5" t="n">
        <v>1872.593490646724</v>
      </c>
      <c r="AD5" t="n">
        <v>1513010.238615552</v>
      </c>
      <c r="AE5" t="n">
        <v>2070167.357774597</v>
      </c>
      <c r="AF5" t="n">
        <v>1.397343698822415e-06</v>
      </c>
      <c r="AG5" t="n">
        <v>16</v>
      </c>
      <c r="AH5" t="n">
        <v>1872593.490646724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1411.364382951195</v>
      </c>
      <c r="AB6" t="n">
        <v>1931.091013755958</v>
      </c>
      <c r="AC6" t="n">
        <v>1746.790397706349</v>
      </c>
      <c r="AD6" t="n">
        <v>1411364.382951195</v>
      </c>
      <c r="AE6" t="n">
        <v>1931091.013755958</v>
      </c>
      <c r="AF6" t="n">
        <v>1.428879911824622e-06</v>
      </c>
      <c r="AG6" t="n">
        <v>15</v>
      </c>
      <c r="AH6" t="n">
        <v>1746790.397706349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1415.590211006913</v>
      </c>
      <c r="AB7" t="n">
        <v>1936.872978132168</v>
      </c>
      <c r="AC7" t="n">
        <v>1752.020539517531</v>
      </c>
      <c r="AD7" t="n">
        <v>1415590.211006914</v>
      </c>
      <c r="AE7" t="n">
        <v>1936872.978132168</v>
      </c>
      <c r="AF7" t="n">
        <v>1.429794004955121e-06</v>
      </c>
      <c r="AG7" t="n">
        <v>15</v>
      </c>
      <c r="AH7" t="n">
        <v>1752020.539517531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8168.744077060981</v>
      </c>
      <c r="AB2" t="n">
        <v>11176.83602578984</v>
      </c>
      <c r="AC2" t="n">
        <v>10110.13448227592</v>
      </c>
      <c r="AD2" t="n">
        <v>8168744.077060981</v>
      </c>
      <c r="AE2" t="n">
        <v>11176836.02578984</v>
      </c>
      <c r="AF2" t="n">
        <v>5.665860883782291e-07</v>
      </c>
      <c r="AG2" t="n">
        <v>37</v>
      </c>
      <c r="AH2" t="n">
        <v>10110134.48227592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2889.259261355559</v>
      </c>
      <c r="AB3" t="n">
        <v>3953.211986509476</v>
      </c>
      <c r="AC3" t="n">
        <v>3575.922982884732</v>
      </c>
      <c r="AD3" t="n">
        <v>2889259.261355559</v>
      </c>
      <c r="AE3" t="n">
        <v>3953211.986509476</v>
      </c>
      <c r="AF3" t="n">
        <v>1.025237012243191e-06</v>
      </c>
      <c r="AG3" t="n">
        <v>20</v>
      </c>
      <c r="AH3" t="n">
        <v>3575922.982884732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2211.415372228204</v>
      </c>
      <c r="AB4" t="n">
        <v>3025.756073043531</v>
      </c>
      <c r="AC4" t="n">
        <v>2736.982160107462</v>
      </c>
      <c r="AD4" t="n">
        <v>2211415.372228204</v>
      </c>
      <c r="AE4" t="n">
        <v>3025756.073043531</v>
      </c>
      <c r="AF4" t="n">
        <v>1.194786391921389e-06</v>
      </c>
      <c r="AG4" t="n">
        <v>18</v>
      </c>
      <c r="AH4" t="n">
        <v>2736982.160107462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1906.925046413866</v>
      </c>
      <c r="AB5" t="n">
        <v>2609.138976099071</v>
      </c>
      <c r="AC5" t="n">
        <v>2360.126414169727</v>
      </c>
      <c r="AD5" t="n">
        <v>1906925.046413866</v>
      </c>
      <c r="AE5" t="n">
        <v>2609138.976099072</v>
      </c>
      <c r="AF5" t="n">
        <v>1.285810733656692e-06</v>
      </c>
      <c r="AG5" t="n">
        <v>16</v>
      </c>
      <c r="AH5" t="n">
        <v>2360126.414169727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1733.688666215535</v>
      </c>
      <c r="AB6" t="n">
        <v>2372.109318062012</v>
      </c>
      <c r="AC6" t="n">
        <v>2145.718534022511</v>
      </c>
      <c r="AD6" t="n">
        <v>1733688.666215535</v>
      </c>
      <c r="AE6" t="n">
        <v>2372109.318062012</v>
      </c>
      <c r="AF6" t="n">
        <v>1.342719328570363e-06</v>
      </c>
      <c r="AG6" t="n">
        <v>16</v>
      </c>
      <c r="AH6" t="n">
        <v>2145718.534022511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1593.599241421116</v>
      </c>
      <c r="AB7" t="n">
        <v>2180.43278674905</v>
      </c>
      <c r="AC7" t="n">
        <v>1972.335341838357</v>
      </c>
      <c r="AD7" t="n">
        <v>1593599.241421116</v>
      </c>
      <c r="AE7" t="n">
        <v>2180432.78674905</v>
      </c>
      <c r="AF7" t="n">
        <v>1.3810995437447e-06</v>
      </c>
      <c r="AG7" t="n">
        <v>15</v>
      </c>
      <c r="AH7" t="n">
        <v>1972335.341838357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1537.679826926113</v>
      </c>
      <c r="AB8" t="n">
        <v>2103.921376846532</v>
      </c>
      <c r="AC8" t="n">
        <v>1903.126073512496</v>
      </c>
      <c r="AD8" t="n">
        <v>1537679.826926113</v>
      </c>
      <c r="AE8" t="n">
        <v>2103921.376846531</v>
      </c>
      <c r="AF8" t="n">
        <v>1.397422163991257e-06</v>
      </c>
      <c r="AG8" t="n">
        <v>15</v>
      </c>
      <c r="AH8" t="n">
        <v>1903126.073512496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1541.601072845988</v>
      </c>
      <c r="AB9" t="n">
        <v>2109.286598507264</v>
      </c>
      <c r="AC9" t="n">
        <v>1907.979245948065</v>
      </c>
      <c r="AD9" t="n">
        <v>1541601.072845988</v>
      </c>
      <c r="AE9" t="n">
        <v>2109286.598507265</v>
      </c>
      <c r="AF9" t="n">
        <v>1.398304467788368e-06</v>
      </c>
      <c r="AG9" t="n">
        <v>15</v>
      </c>
      <c r="AH9" t="n">
        <v>1907979.245948065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3022.083826239249</v>
      </c>
      <c r="AB2" t="n">
        <v>4134.94841598959</v>
      </c>
      <c r="AC2" t="n">
        <v>3740.314742603939</v>
      </c>
      <c r="AD2" t="n">
        <v>3022083.826239249</v>
      </c>
      <c r="AE2" t="n">
        <v>4134948.41598959</v>
      </c>
      <c r="AF2" t="n">
        <v>9.518132780812855e-07</v>
      </c>
      <c r="AG2" t="n">
        <v>24</v>
      </c>
      <c r="AH2" t="n">
        <v>3740314.742603939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1616.499124550689</v>
      </c>
      <c r="AB3" t="n">
        <v>2211.765417118474</v>
      </c>
      <c r="AC3" t="n">
        <v>2000.677629940945</v>
      </c>
      <c r="AD3" t="n">
        <v>1616499.124550689</v>
      </c>
      <c r="AE3" t="n">
        <v>2211765.417118474</v>
      </c>
      <c r="AF3" t="n">
        <v>1.327893269621342e-06</v>
      </c>
      <c r="AG3" t="n">
        <v>17</v>
      </c>
      <c r="AH3" t="n">
        <v>2000677.629940945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1310.707407122838</v>
      </c>
      <c r="AB4" t="n">
        <v>1793.367698755233</v>
      </c>
      <c r="AC4" t="n">
        <v>1622.211202593406</v>
      </c>
      <c r="AD4" t="n">
        <v>1310707.407122838</v>
      </c>
      <c r="AE4" t="n">
        <v>1793367.698755233</v>
      </c>
      <c r="AF4" t="n">
        <v>1.452139662765498e-06</v>
      </c>
      <c r="AG4" t="n">
        <v>16</v>
      </c>
      <c r="AH4" t="n">
        <v>1622211.202593406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1302.75326131314</v>
      </c>
      <c r="AB5" t="n">
        <v>1782.484485546256</v>
      </c>
      <c r="AC5" t="n">
        <v>1612.366667978409</v>
      </c>
      <c r="AD5" t="n">
        <v>1302753.261313139</v>
      </c>
      <c r="AE5" t="n">
        <v>1782484.485546256</v>
      </c>
      <c r="AF5" t="n">
        <v>1.457866769235651e-06</v>
      </c>
      <c r="AG5" t="n">
        <v>16</v>
      </c>
      <c r="AH5" t="n">
        <v>1612366.667978409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1998.895649744466</v>
      </c>
      <c r="AB2" t="n">
        <v>2734.977213032656</v>
      </c>
      <c r="AC2" t="n">
        <v>2473.954826385446</v>
      </c>
      <c r="AD2" t="n">
        <v>1998895.649744466</v>
      </c>
      <c r="AE2" t="n">
        <v>2734977.213032656</v>
      </c>
      <c r="AF2" t="n">
        <v>1.151886215952301e-06</v>
      </c>
      <c r="AG2" t="n">
        <v>20</v>
      </c>
      <c r="AH2" t="n">
        <v>2473954.826385446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1213.664958677439</v>
      </c>
      <c r="AB3" t="n">
        <v>1660.589939581565</v>
      </c>
      <c r="AC3" t="n">
        <v>1502.105566400518</v>
      </c>
      <c r="AD3" t="n">
        <v>1213664.958677439</v>
      </c>
      <c r="AE3" t="n">
        <v>1660589.939581565</v>
      </c>
      <c r="AF3" t="n">
        <v>1.464756475730454e-06</v>
      </c>
      <c r="AG3" t="n">
        <v>16</v>
      </c>
      <c r="AH3" t="n">
        <v>1502105.566400517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1212.681086959009</v>
      </c>
      <c r="AB4" t="n">
        <v>1659.243762891053</v>
      </c>
      <c r="AC4" t="n">
        <v>1500.887866923978</v>
      </c>
      <c r="AD4" t="n">
        <v>1212681.08695901</v>
      </c>
      <c r="AE4" t="n">
        <v>1659243.762891053</v>
      </c>
      <c r="AF4" t="n">
        <v>1.470059361489406e-06</v>
      </c>
      <c r="AG4" t="n">
        <v>16</v>
      </c>
      <c r="AH4" t="n">
        <v>1500887.866923978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1417.543083697774</v>
      </c>
      <c r="AB2" t="n">
        <v>1939.544984702466</v>
      </c>
      <c r="AC2" t="n">
        <v>1754.437533530945</v>
      </c>
      <c r="AD2" t="n">
        <v>1417543.083697774</v>
      </c>
      <c r="AE2" t="n">
        <v>1939544.984702466</v>
      </c>
      <c r="AF2" t="n">
        <v>1.326827363716772e-06</v>
      </c>
      <c r="AG2" t="n">
        <v>18</v>
      </c>
      <c r="AH2" t="n">
        <v>1754437.533530945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1157.626676403294</v>
      </c>
      <c r="AB3" t="n">
        <v>1583.915889539548</v>
      </c>
      <c r="AC3" t="n">
        <v>1432.749180081805</v>
      </c>
      <c r="AD3" t="n">
        <v>1157626.676403294</v>
      </c>
      <c r="AE3" t="n">
        <v>1583915.889539548</v>
      </c>
      <c r="AF3" t="n">
        <v>1.461910046224371e-06</v>
      </c>
      <c r="AG3" t="n">
        <v>17</v>
      </c>
      <c r="AH3" t="n">
        <v>1432749.180081805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1102.372815805745</v>
      </c>
      <c r="AB2" t="n">
        <v>1508.315119841691</v>
      </c>
      <c r="AC2" t="n">
        <v>1364.363641737566</v>
      </c>
      <c r="AD2" t="n">
        <v>1102372.815805745</v>
      </c>
      <c r="AE2" t="n">
        <v>1508315.119841691</v>
      </c>
      <c r="AF2" t="n">
        <v>1.352885986603764e-06</v>
      </c>
      <c r="AG2" t="n">
        <v>19</v>
      </c>
      <c r="AH2" t="n">
        <v>1364363.641737566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4386.600980778868</v>
      </c>
      <c r="AB2" t="n">
        <v>6001.940985079083</v>
      </c>
      <c r="AC2" t="n">
        <v>5429.124161239987</v>
      </c>
      <c r="AD2" t="n">
        <v>4386600.980778867</v>
      </c>
      <c r="AE2" t="n">
        <v>6001940.985079083</v>
      </c>
      <c r="AF2" t="n">
        <v>7.88582391261296e-07</v>
      </c>
      <c r="AG2" t="n">
        <v>28</v>
      </c>
      <c r="AH2" t="n">
        <v>5429124.161239987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2060.85425743242</v>
      </c>
      <c r="AB3" t="n">
        <v>2819.751713492171</v>
      </c>
      <c r="AC3" t="n">
        <v>2550.638567502863</v>
      </c>
      <c r="AD3" t="n">
        <v>2060854.25743242</v>
      </c>
      <c r="AE3" t="n">
        <v>2819751.713492171</v>
      </c>
      <c r="AF3" t="n">
        <v>1.200491671535733e-06</v>
      </c>
      <c r="AG3" t="n">
        <v>18</v>
      </c>
      <c r="AH3" t="n">
        <v>2550638.567502863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1627.842795252616</v>
      </c>
      <c r="AB4" t="n">
        <v>2227.286327820283</v>
      </c>
      <c r="AC4" t="n">
        <v>2014.717246709109</v>
      </c>
      <c r="AD4" t="n">
        <v>1627842.795252616</v>
      </c>
      <c r="AE4" t="n">
        <v>2227286.327820283</v>
      </c>
      <c r="AF4" t="n">
        <v>1.349283705164938e-06</v>
      </c>
      <c r="AG4" t="n">
        <v>16</v>
      </c>
      <c r="AH4" t="n">
        <v>2014717.246709109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1410.941848420108</v>
      </c>
      <c r="AB5" t="n">
        <v>1930.512883369617</v>
      </c>
      <c r="AC5" t="n">
        <v>1746.267443272669</v>
      </c>
      <c r="AD5" t="n">
        <v>1410941.848420108</v>
      </c>
      <c r="AE5" t="n">
        <v>1930512.883369617</v>
      </c>
      <c r="AF5" t="n">
        <v>1.425449223930663e-06</v>
      </c>
      <c r="AG5" t="n">
        <v>15</v>
      </c>
      <c r="AH5" t="n">
        <v>1746267.443272669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1382.327828901449</v>
      </c>
      <c r="AB6" t="n">
        <v>1891.361919502739</v>
      </c>
      <c r="AC6" t="n">
        <v>1710.852992448523</v>
      </c>
      <c r="AD6" t="n">
        <v>1382327.828901449</v>
      </c>
      <c r="AE6" t="n">
        <v>1891361.919502739</v>
      </c>
      <c r="AF6" t="n">
        <v>1.437604932986203e-06</v>
      </c>
      <c r="AG6" t="n">
        <v>15</v>
      </c>
      <c r="AH6" t="n">
        <v>1710852.992448523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1389.615615007602</v>
      </c>
      <c r="AB7" t="n">
        <v>1901.333389967609</v>
      </c>
      <c r="AC7" t="n">
        <v>1719.872799767272</v>
      </c>
      <c r="AD7" t="n">
        <v>1389615.615007602</v>
      </c>
      <c r="AE7" t="n">
        <v>1901333.389967609</v>
      </c>
      <c r="AF7" t="n">
        <v>1.437604932986203e-06</v>
      </c>
      <c r="AG7" t="n">
        <v>15</v>
      </c>
      <c r="AH7" t="n">
        <v>1719872.799767273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7170.959312646944</v>
      </c>
      <c r="AB2" t="n">
        <v>9811.622891961384</v>
      </c>
      <c r="AC2" t="n">
        <v>8875.215373851437</v>
      </c>
      <c r="AD2" t="n">
        <v>7170959.312646943</v>
      </c>
      <c r="AE2" t="n">
        <v>9811622.891961385</v>
      </c>
      <c r="AF2" t="n">
        <v>6.074776476703295e-07</v>
      </c>
      <c r="AG2" t="n">
        <v>34</v>
      </c>
      <c r="AH2" t="n">
        <v>8875215.373851437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2716.917699453009</v>
      </c>
      <c r="AB3" t="n">
        <v>3717.406658341288</v>
      </c>
      <c r="AC3" t="n">
        <v>3362.622584282069</v>
      </c>
      <c r="AD3" t="n">
        <v>2716917.699453009</v>
      </c>
      <c r="AE3" t="n">
        <v>3717406.658341288</v>
      </c>
      <c r="AF3" t="n">
        <v>1.057340274722265e-06</v>
      </c>
      <c r="AG3" t="n">
        <v>20</v>
      </c>
      <c r="AH3" t="n">
        <v>3362622.584282069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2086.673936401749</v>
      </c>
      <c r="AB4" t="n">
        <v>2855.079337341851</v>
      </c>
      <c r="AC4" t="n">
        <v>2582.594572514961</v>
      </c>
      <c r="AD4" t="n">
        <v>2086673.936401749</v>
      </c>
      <c r="AE4" t="n">
        <v>2855079.337341851</v>
      </c>
      <c r="AF4" t="n">
        <v>1.222962079078564e-06</v>
      </c>
      <c r="AG4" t="n">
        <v>17</v>
      </c>
      <c r="AH4" t="n">
        <v>2582594.572514961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1807.620878722108</v>
      </c>
      <c r="AB5" t="n">
        <v>2473.266632872524</v>
      </c>
      <c r="AC5" t="n">
        <v>2237.221536682691</v>
      </c>
      <c r="AD5" t="n">
        <v>1807620.878722108</v>
      </c>
      <c r="AE5" t="n">
        <v>2473266.632872524</v>
      </c>
      <c r="AF5" t="n">
        <v>1.312371164151839e-06</v>
      </c>
      <c r="AG5" t="n">
        <v>16</v>
      </c>
      <c r="AH5" t="n">
        <v>2237221.536682691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1639.536634262457</v>
      </c>
      <c r="AB6" t="n">
        <v>2243.286354249315</v>
      </c>
      <c r="AC6" t="n">
        <v>2029.190253071932</v>
      </c>
      <c r="AD6" t="n">
        <v>1639536.634262457</v>
      </c>
      <c r="AE6" t="n">
        <v>2243286.354249314</v>
      </c>
      <c r="AF6" t="n">
        <v>1.368270376544252e-06</v>
      </c>
      <c r="AG6" t="n">
        <v>16</v>
      </c>
      <c r="AH6" t="n">
        <v>2029190.253071932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1515.80089480794</v>
      </c>
      <c r="AB7" t="n">
        <v>2073.985656692083</v>
      </c>
      <c r="AC7" t="n">
        <v>1876.047376474542</v>
      </c>
      <c r="AD7" t="n">
        <v>1515800.89480794</v>
      </c>
      <c r="AE7" t="n">
        <v>2073985.656692084</v>
      </c>
      <c r="AF7" t="n">
        <v>1.401631975452191e-06</v>
      </c>
      <c r="AG7" t="n">
        <v>15</v>
      </c>
      <c r="AH7" t="n">
        <v>1876047.376474542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1508.21941010564</v>
      </c>
      <c r="AB8" t="n">
        <v>2063.612334850899</v>
      </c>
      <c r="AC8" t="n">
        <v>1866.664069910831</v>
      </c>
      <c r="AD8" t="n">
        <v>1508219.41010564</v>
      </c>
      <c r="AE8" t="n">
        <v>2063612.334850898</v>
      </c>
      <c r="AF8" t="n">
        <v>1.405338819775295e-06</v>
      </c>
      <c r="AG8" t="n">
        <v>15</v>
      </c>
      <c r="AH8" t="n">
        <v>1866664.069910831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1131.485490676114</v>
      </c>
      <c r="AB2" t="n">
        <v>1548.1483659599</v>
      </c>
      <c r="AC2" t="n">
        <v>1400.395258752565</v>
      </c>
      <c r="AD2" t="n">
        <v>1131485.490676114</v>
      </c>
      <c r="AE2" t="n">
        <v>1548148.3659599</v>
      </c>
      <c r="AF2" t="n">
        <v>1.218395301728048e-06</v>
      </c>
      <c r="AG2" t="n">
        <v>22</v>
      </c>
      <c r="AH2" t="n">
        <v>1400395.258752565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2321.682680427504</v>
      </c>
      <c r="AB2" t="n">
        <v>3176.62866877213</v>
      </c>
      <c r="AC2" t="n">
        <v>2873.455687050736</v>
      </c>
      <c r="AD2" t="n">
        <v>2321682.680427504</v>
      </c>
      <c r="AE2" t="n">
        <v>3176628.66877213</v>
      </c>
      <c r="AF2" t="n">
        <v>1.079084712718259e-06</v>
      </c>
      <c r="AG2" t="n">
        <v>22</v>
      </c>
      <c r="AH2" t="n">
        <v>2873455.687050736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1316.179226015367</v>
      </c>
      <c r="AB3" t="n">
        <v>1800.854482763604</v>
      </c>
      <c r="AC3" t="n">
        <v>1628.983458443786</v>
      </c>
      <c r="AD3" t="n">
        <v>1316179.226015368</v>
      </c>
      <c r="AE3" t="n">
        <v>1800854.482763604</v>
      </c>
      <c r="AF3" t="n">
        <v>1.429199365270915e-06</v>
      </c>
      <c r="AG3" t="n">
        <v>16</v>
      </c>
      <c r="AH3" t="n">
        <v>1628983.458443786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1239.412498116386</v>
      </c>
      <c r="AB4" t="n">
        <v>1695.818858943205</v>
      </c>
      <c r="AC4" t="n">
        <v>1533.972287142382</v>
      </c>
      <c r="AD4" t="n">
        <v>1239412.498116386</v>
      </c>
      <c r="AE4" t="n">
        <v>1695818.858943205</v>
      </c>
      <c r="AF4" t="n">
        <v>1.468228004244835e-06</v>
      </c>
      <c r="AG4" t="n">
        <v>16</v>
      </c>
      <c r="AH4" t="n">
        <v>1533972.287142382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3426.529501041841</v>
      </c>
      <c r="AB2" t="n">
        <v>4688.328831138412</v>
      </c>
      <c r="AC2" t="n">
        <v>4240.881307605227</v>
      </c>
      <c r="AD2" t="n">
        <v>3426529.501041841</v>
      </c>
      <c r="AE2" t="n">
        <v>4688328.831138412</v>
      </c>
      <c r="AF2" t="n">
        <v>8.941252203705841e-07</v>
      </c>
      <c r="AG2" t="n">
        <v>25</v>
      </c>
      <c r="AH2" t="n">
        <v>4240881.307605227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1771.260035081402</v>
      </c>
      <c r="AB3" t="n">
        <v>2423.516122476102</v>
      </c>
      <c r="AC3" t="n">
        <v>2192.219145173223</v>
      </c>
      <c r="AD3" t="n">
        <v>1771260.035081402</v>
      </c>
      <c r="AE3" t="n">
        <v>2423516.122476102</v>
      </c>
      <c r="AF3" t="n">
        <v>1.282307947484172e-06</v>
      </c>
      <c r="AG3" t="n">
        <v>18</v>
      </c>
      <c r="AH3" t="n">
        <v>2192219.145173223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1398.613480752835</v>
      </c>
      <c r="AB4" t="n">
        <v>1913.644666838057</v>
      </c>
      <c r="AC4" t="n">
        <v>1731.009105652191</v>
      </c>
      <c r="AD4" t="n">
        <v>1398613.480752835</v>
      </c>
      <c r="AE4" t="n">
        <v>1913644.666838057</v>
      </c>
      <c r="AF4" t="n">
        <v>1.422864998127974e-06</v>
      </c>
      <c r="AG4" t="n">
        <v>16</v>
      </c>
      <c r="AH4" t="n">
        <v>1731009.105652191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1330.814472512048</v>
      </c>
      <c r="AB5" t="n">
        <v>1820.87907268187</v>
      </c>
      <c r="AC5" t="n">
        <v>1647.096929604941</v>
      </c>
      <c r="AD5" t="n">
        <v>1330814.472512048</v>
      </c>
      <c r="AE5" t="n">
        <v>1820879.07268187</v>
      </c>
      <c r="AF5" t="n">
        <v>1.45147952074226e-06</v>
      </c>
      <c r="AG5" t="n">
        <v>16</v>
      </c>
      <c r="AH5" t="n">
        <v>1647096.929604941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1338.265334328162</v>
      </c>
      <c r="AB6" t="n">
        <v>1831.0736705275</v>
      </c>
      <c r="AC6" t="n">
        <v>1656.318569340392</v>
      </c>
      <c r="AD6" t="n">
        <v>1338265.334328162</v>
      </c>
      <c r="AE6" t="n">
        <v>1831073.6705275</v>
      </c>
      <c r="AF6" t="n">
        <v>1.45147952074226e-06</v>
      </c>
      <c r="AG6" t="n">
        <v>16</v>
      </c>
      <c r="AH6" t="n">
        <v>1656318.569340392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