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1216.484043040523</v>
      </c>
      <c r="AB2" t="n">
        <v>1664.447135176361</v>
      </c>
      <c r="AC2" t="n">
        <v>1505.594636661355</v>
      </c>
      <c r="AD2" t="n">
        <v>1216484.043040523</v>
      </c>
      <c r="AE2" t="n">
        <v>1664447.135176361</v>
      </c>
      <c r="AF2" t="n">
        <v>1.511800322238395e-06</v>
      </c>
      <c r="AG2" t="n">
        <v>14</v>
      </c>
      <c r="AH2" t="n">
        <v>1505594.636661355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442.2478731344512</v>
      </c>
      <c r="AB3" t="n">
        <v>605.1030506217307</v>
      </c>
      <c r="AC3" t="n">
        <v>547.3528647378573</v>
      </c>
      <c r="AD3" t="n">
        <v>442247.8731344512</v>
      </c>
      <c r="AE3" t="n">
        <v>605103.0506217307</v>
      </c>
      <c r="AF3" t="n">
        <v>2.789164369475623e-06</v>
      </c>
      <c r="AG3" t="n">
        <v>8</v>
      </c>
      <c r="AH3" t="n">
        <v>547352.8647378574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349.0356361766134</v>
      </c>
      <c r="AB4" t="n">
        <v>477.5659557823495</v>
      </c>
      <c r="AC4" t="n">
        <v>431.98773123051</v>
      </c>
      <c r="AD4" t="n">
        <v>349035.6361766134</v>
      </c>
      <c r="AE4" t="n">
        <v>477565.9557823495</v>
      </c>
      <c r="AF4" t="n">
        <v>3.250450929247678e-06</v>
      </c>
      <c r="AG4" t="n">
        <v>7</v>
      </c>
      <c r="AH4" t="n">
        <v>431987.7312305099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306.4969337595866</v>
      </c>
      <c r="AB5" t="n">
        <v>419.362626460272</v>
      </c>
      <c r="AC5" t="n">
        <v>379.3392459700457</v>
      </c>
      <c r="AD5" t="n">
        <v>306496.9337595867</v>
      </c>
      <c r="AE5" t="n">
        <v>419362.626460272</v>
      </c>
      <c r="AF5" t="n">
        <v>3.490576696921556e-06</v>
      </c>
      <c r="AG5" t="n">
        <v>6</v>
      </c>
      <c r="AH5" t="n">
        <v>379339.2459700457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288.7149506595678</v>
      </c>
      <c r="AB6" t="n">
        <v>395.0325326970981</v>
      </c>
      <c r="AC6" t="n">
        <v>357.331182208128</v>
      </c>
      <c r="AD6" t="n">
        <v>288714.9506595678</v>
      </c>
      <c r="AE6" t="n">
        <v>395032.5326970981</v>
      </c>
      <c r="AF6" t="n">
        <v>3.641129426107122e-06</v>
      </c>
      <c r="AG6" t="n">
        <v>6</v>
      </c>
      <c r="AH6" t="n">
        <v>357331.182208128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276.9591513026215</v>
      </c>
      <c r="AB7" t="n">
        <v>378.9477293876595</v>
      </c>
      <c r="AC7" t="n">
        <v>342.7814899513791</v>
      </c>
      <c r="AD7" t="n">
        <v>276959.1513026215</v>
      </c>
      <c r="AE7" t="n">
        <v>378947.7293876595</v>
      </c>
      <c r="AF7" t="n">
        <v>3.747479173758554e-06</v>
      </c>
      <c r="AG7" t="n">
        <v>6</v>
      </c>
      <c r="AH7" t="n">
        <v>342781.4899513791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268.8914440332951</v>
      </c>
      <c r="AB8" t="n">
        <v>367.9091363796421</v>
      </c>
      <c r="AC8" t="n">
        <v>332.7964047672843</v>
      </c>
      <c r="AD8" t="n">
        <v>268891.4440332951</v>
      </c>
      <c r="AE8" t="n">
        <v>367909.1363796421</v>
      </c>
      <c r="AF8" t="n">
        <v>3.821442578503789e-06</v>
      </c>
      <c r="AG8" t="n">
        <v>6</v>
      </c>
      <c r="AH8" t="n">
        <v>332796.4047672843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263.3571143386329</v>
      </c>
      <c r="AB9" t="n">
        <v>360.3368223340108</v>
      </c>
      <c r="AC9" t="n">
        <v>325.9467817463586</v>
      </c>
      <c r="AD9" t="n">
        <v>263357.1143386328</v>
      </c>
      <c r="AE9" t="n">
        <v>360336.8223340109</v>
      </c>
      <c r="AF9" t="n">
        <v>3.869730324008075e-06</v>
      </c>
      <c r="AG9" t="n">
        <v>6</v>
      </c>
      <c r="AH9" t="n">
        <v>325946.7817463586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258.1268180950087</v>
      </c>
      <c r="AB10" t="n">
        <v>353.1805002690992</v>
      </c>
      <c r="AC10" t="n">
        <v>319.473449015361</v>
      </c>
      <c r="AD10" t="n">
        <v>258126.8180950088</v>
      </c>
      <c r="AE10" t="n">
        <v>353180.5002690993</v>
      </c>
      <c r="AF10" t="n">
        <v>3.916267456382295e-06</v>
      </c>
      <c r="AG10" t="n">
        <v>6</v>
      </c>
      <c r="AH10" t="n">
        <v>319473.449015361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253.7388937143995</v>
      </c>
      <c r="AB11" t="n">
        <v>347.1767485498243</v>
      </c>
      <c r="AC11" t="n">
        <v>314.0426869339596</v>
      </c>
      <c r="AD11" t="n">
        <v>253738.8937143995</v>
      </c>
      <c r="AE11" t="n">
        <v>347176.7485498242</v>
      </c>
      <c r="AF11" t="n">
        <v>3.952300909976128e-06</v>
      </c>
      <c r="AG11" t="n">
        <v>6</v>
      </c>
      <c r="AH11" t="n">
        <v>314042.6869339596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250.2711261163242</v>
      </c>
      <c r="AB12" t="n">
        <v>342.4319959350308</v>
      </c>
      <c r="AC12" t="n">
        <v>309.7507668494184</v>
      </c>
      <c r="AD12" t="n">
        <v>250271.1261163242</v>
      </c>
      <c r="AE12" t="n">
        <v>342431.9959350309</v>
      </c>
      <c r="AF12" t="n">
        <v>3.979581297919636e-06</v>
      </c>
      <c r="AG12" t="n">
        <v>6</v>
      </c>
      <c r="AH12" t="n">
        <v>309750.7668494184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246.5197132926267</v>
      </c>
      <c r="AB13" t="n">
        <v>337.2991474089972</v>
      </c>
      <c r="AC13" t="n">
        <v>305.1077901827097</v>
      </c>
      <c r="AD13" t="n">
        <v>246519.7132926267</v>
      </c>
      <c r="AE13" t="n">
        <v>337299.1474089972</v>
      </c>
      <c r="AF13" t="n">
        <v>4.007445223573166e-06</v>
      </c>
      <c r="AG13" t="n">
        <v>6</v>
      </c>
      <c r="AH13" t="n">
        <v>305107.7901827097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243.617176675422</v>
      </c>
      <c r="AB14" t="n">
        <v>333.3277687584615</v>
      </c>
      <c r="AC14" t="n">
        <v>301.5154343367149</v>
      </c>
      <c r="AD14" t="n">
        <v>243617.176675422</v>
      </c>
      <c r="AE14" t="n">
        <v>333327.7687584615</v>
      </c>
      <c r="AF14" t="n">
        <v>4.027139621286394e-06</v>
      </c>
      <c r="AG14" t="n">
        <v>6</v>
      </c>
      <c r="AH14" t="n">
        <v>301515.4343367149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240.4137860054764</v>
      </c>
      <c r="AB15" t="n">
        <v>328.9447483202219</v>
      </c>
      <c r="AC15" t="n">
        <v>297.5507232174916</v>
      </c>
      <c r="AD15" t="n">
        <v>240413.7860054764</v>
      </c>
      <c r="AE15" t="n">
        <v>328944.748320222</v>
      </c>
      <c r="AF15" t="n">
        <v>4.04566694357958e-06</v>
      </c>
      <c r="AG15" t="n">
        <v>6</v>
      </c>
      <c r="AH15" t="n">
        <v>297550.7232174916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227.462192828124</v>
      </c>
      <c r="AB16" t="n">
        <v>311.2238071510126</v>
      </c>
      <c r="AC16" t="n">
        <v>281.5210438019688</v>
      </c>
      <c r="AD16" t="n">
        <v>227462.192828124</v>
      </c>
      <c r="AE16" t="n">
        <v>311223.8071510126</v>
      </c>
      <c r="AF16" t="n">
        <v>4.065653110147819e-06</v>
      </c>
      <c r="AG16" t="n">
        <v>5</v>
      </c>
      <c r="AH16" t="n">
        <v>281521.0438019688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225.1484580649105</v>
      </c>
      <c r="AB17" t="n">
        <v>308.0580531732118</v>
      </c>
      <c r="AC17" t="n">
        <v>278.6574249406447</v>
      </c>
      <c r="AD17" t="n">
        <v>225148.4580649105</v>
      </c>
      <c r="AE17" t="n">
        <v>308058.0531732118</v>
      </c>
      <c r="AF17" t="n">
        <v>4.076010904500701e-06</v>
      </c>
      <c r="AG17" t="n">
        <v>5</v>
      </c>
      <c r="AH17" t="n">
        <v>278657.4249406446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221.9559855731206</v>
      </c>
      <c r="AB18" t="n">
        <v>303.6899714680007</v>
      </c>
      <c r="AC18" t="n">
        <v>274.7062268227364</v>
      </c>
      <c r="AD18" t="n">
        <v>221955.9855731206</v>
      </c>
      <c r="AE18" t="n">
        <v>303689.9714680007</v>
      </c>
      <c r="AF18" t="n">
        <v>4.093662920228854e-06</v>
      </c>
      <c r="AG18" t="n">
        <v>5</v>
      </c>
      <c r="AH18" t="n">
        <v>274706.2268227364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219.5072709721179</v>
      </c>
      <c r="AB19" t="n">
        <v>300.3395321212468</v>
      </c>
      <c r="AC19" t="n">
        <v>271.6755487048645</v>
      </c>
      <c r="AD19" t="n">
        <v>219507.2709721179</v>
      </c>
      <c r="AE19" t="n">
        <v>300339.5321212468</v>
      </c>
      <c r="AF19" t="n">
        <v>4.103728945726726e-06</v>
      </c>
      <c r="AG19" t="n">
        <v>5</v>
      </c>
      <c r="AH19" t="n">
        <v>271675.5487048645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217.0798031041964</v>
      </c>
      <c r="AB20" t="n">
        <v>297.0181634920341</v>
      </c>
      <c r="AC20" t="n">
        <v>268.6711668360526</v>
      </c>
      <c r="AD20" t="n">
        <v>217079.8031041964</v>
      </c>
      <c r="AE20" t="n">
        <v>297018.1634920341</v>
      </c>
      <c r="AF20" t="n">
        <v>4.113794971224598e-06</v>
      </c>
      <c r="AG20" t="n">
        <v>5</v>
      </c>
      <c r="AH20" t="n">
        <v>268671.1668360526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216.2410314404966</v>
      </c>
      <c r="AB21" t="n">
        <v>295.8705190977664</v>
      </c>
      <c r="AC21" t="n">
        <v>267.6330520120445</v>
      </c>
      <c r="AD21" t="n">
        <v>216241.0314404966</v>
      </c>
      <c r="AE21" t="n">
        <v>295870.5190977664</v>
      </c>
      <c r="AF21" t="n">
        <v>4.112044358094534e-06</v>
      </c>
      <c r="AG21" t="n">
        <v>5</v>
      </c>
      <c r="AH21" t="n">
        <v>267633.0520120445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215.3382836771905</v>
      </c>
      <c r="AB22" t="n">
        <v>294.635339781591</v>
      </c>
      <c r="AC22" t="n">
        <v>266.5157564762194</v>
      </c>
      <c r="AD22" t="n">
        <v>215338.2836771905</v>
      </c>
      <c r="AE22" t="n">
        <v>294635.339781591</v>
      </c>
      <c r="AF22" t="n">
        <v>4.123715112294965e-06</v>
      </c>
      <c r="AG22" t="n">
        <v>5</v>
      </c>
      <c r="AH22" t="n">
        <v>266515.7564762194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215.9777028532527</v>
      </c>
      <c r="AB23" t="n">
        <v>295.5102213074621</v>
      </c>
      <c r="AC23" t="n">
        <v>267.3071405371656</v>
      </c>
      <c r="AD23" t="n">
        <v>215977.7028532527</v>
      </c>
      <c r="AE23" t="n">
        <v>295510.2213074621</v>
      </c>
      <c r="AF23" t="n">
        <v>4.123277459012448e-06</v>
      </c>
      <c r="AG23" t="n">
        <v>5</v>
      </c>
      <c r="AH23" t="n">
        <v>267307.1405371656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216.7408986905243</v>
      </c>
      <c r="AB24" t="n">
        <v>296.5544595218406</v>
      </c>
      <c r="AC24" t="n">
        <v>268.2517181219616</v>
      </c>
      <c r="AD24" t="n">
        <v>216740.8986905242</v>
      </c>
      <c r="AE24" t="n">
        <v>296554.4595218406</v>
      </c>
      <c r="AF24" t="n">
        <v>4.122985690157438e-06</v>
      </c>
      <c r="AG24" t="n">
        <v>5</v>
      </c>
      <c r="AH24" t="n">
        <v>268251.7181219616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750.8976881028051</v>
      </c>
      <c r="AB2" t="n">
        <v>1027.411344130252</v>
      </c>
      <c r="AC2" t="n">
        <v>929.3566474273384</v>
      </c>
      <c r="AD2" t="n">
        <v>750897.6881028051</v>
      </c>
      <c r="AE2" t="n">
        <v>1027411.344130252</v>
      </c>
      <c r="AF2" t="n">
        <v>1.981821022436055e-06</v>
      </c>
      <c r="AG2" t="n">
        <v>11</v>
      </c>
      <c r="AH2" t="n">
        <v>929356.6474273384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349.0213595714505</v>
      </c>
      <c r="AB3" t="n">
        <v>477.5464219013262</v>
      </c>
      <c r="AC3" t="n">
        <v>431.9700616356756</v>
      </c>
      <c r="AD3" t="n">
        <v>349021.3595714505</v>
      </c>
      <c r="AE3" t="n">
        <v>477546.4219013262</v>
      </c>
      <c r="AF3" t="n">
        <v>3.15443367430387e-06</v>
      </c>
      <c r="AG3" t="n">
        <v>7</v>
      </c>
      <c r="AH3" t="n">
        <v>431970.0616356755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285.1196130220383</v>
      </c>
      <c r="AB4" t="n">
        <v>390.1132331263281</v>
      </c>
      <c r="AC4" t="n">
        <v>352.8813736841119</v>
      </c>
      <c r="AD4" t="n">
        <v>285119.6130220382</v>
      </c>
      <c r="AE4" t="n">
        <v>390113.233126328</v>
      </c>
      <c r="AF4" t="n">
        <v>3.560697928979309e-06</v>
      </c>
      <c r="AG4" t="n">
        <v>6</v>
      </c>
      <c r="AH4" t="n">
        <v>352881.3736841119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261.8831014176646</v>
      </c>
      <c r="AB5" t="n">
        <v>358.3200128266815</v>
      </c>
      <c r="AC5" t="n">
        <v>324.1224537077989</v>
      </c>
      <c r="AD5" t="n">
        <v>261883.1014176646</v>
      </c>
      <c r="AE5" t="n">
        <v>358320.0128266815</v>
      </c>
      <c r="AF5" t="n">
        <v>3.778167019242053e-06</v>
      </c>
      <c r="AG5" t="n">
        <v>6</v>
      </c>
      <c r="AH5" t="n">
        <v>324122.4537077988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248.4677747495585</v>
      </c>
      <c r="AB6" t="n">
        <v>339.9645710367759</v>
      </c>
      <c r="AC6" t="n">
        <v>307.5188295203994</v>
      </c>
      <c r="AD6" t="n">
        <v>248467.7747495584</v>
      </c>
      <c r="AE6" t="n">
        <v>339964.5710367758</v>
      </c>
      <c r="AF6" t="n">
        <v>3.914443624729394e-06</v>
      </c>
      <c r="AG6" t="n">
        <v>6</v>
      </c>
      <c r="AH6" t="n">
        <v>307518.8295203994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239.3250843404851</v>
      </c>
      <c r="AB7" t="n">
        <v>327.4551386720539</v>
      </c>
      <c r="AC7" t="n">
        <v>296.203279823464</v>
      </c>
      <c r="AD7" t="n">
        <v>239325.0843404851</v>
      </c>
      <c r="AE7" t="n">
        <v>327455.1386720539</v>
      </c>
      <c r="AF7" t="n">
        <v>4.006200187449552e-06</v>
      </c>
      <c r="AG7" t="n">
        <v>6</v>
      </c>
      <c r="AH7" t="n">
        <v>296203.279823464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233.4274089894934</v>
      </c>
      <c r="AB8" t="n">
        <v>319.3856790697577</v>
      </c>
      <c r="AC8" t="n">
        <v>288.9039581200507</v>
      </c>
      <c r="AD8" t="n">
        <v>233427.4089894934</v>
      </c>
      <c r="AE8" t="n">
        <v>319385.6790697577</v>
      </c>
      <c r="AF8" t="n">
        <v>4.062642546754387e-06</v>
      </c>
      <c r="AG8" t="n">
        <v>6</v>
      </c>
      <c r="AH8" t="n">
        <v>288903.9581200507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227.8239070097605</v>
      </c>
      <c r="AB9" t="n">
        <v>311.7187204520308</v>
      </c>
      <c r="AC9" t="n">
        <v>281.9687232721532</v>
      </c>
      <c r="AD9" t="n">
        <v>227823.9070097605</v>
      </c>
      <c r="AE9" t="n">
        <v>311718.7204520308</v>
      </c>
      <c r="AF9" t="n">
        <v>4.114406528683687e-06</v>
      </c>
      <c r="AG9" t="n">
        <v>6</v>
      </c>
      <c r="AH9" t="n">
        <v>281968.7232721532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223.3900014922928</v>
      </c>
      <c r="AB10" t="n">
        <v>305.6520553129285</v>
      </c>
      <c r="AC10" t="n">
        <v>276.4810521393069</v>
      </c>
      <c r="AD10" t="n">
        <v>223390.0014922928</v>
      </c>
      <c r="AE10" t="n">
        <v>305652.0553129285</v>
      </c>
      <c r="AF10" t="n">
        <v>4.152588124684016e-06</v>
      </c>
      <c r="AG10" t="n">
        <v>6</v>
      </c>
      <c r="AH10" t="n">
        <v>276481.052139307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218.6942358616385</v>
      </c>
      <c r="AB11" t="n">
        <v>299.2271016145119</v>
      </c>
      <c r="AC11" t="n">
        <v>270.669287004386</v>
      </c>
      <c r="AD11" t="n">
        <v>218694.2358616385</v>
      </c>
      <c r="AE11" t="n">
        <v>299227.1016145119</v>
      </c>
      <c r="AF11" t="n">
        <v>4.187449581901708e-06</v>
      </c>
      <c r="AG11" t="n">
        <v>6</v>
      </c>
      <c r="AH11" t="n">
        <v>270669.287004386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205.2872440577127</v>
      </c>
      <c r="AB12" t="n">
        <v>280.8830639536555</v>
      </c>
      <c r="AC12" t="n">
        <v>254.0759785518574</v>
      </c>
      <c r="AD12" t="n">
        <v>205287.2440577127</v>
      </c>
      <c r="AE12" t="n">
        <v>280883.0639536555</v>
      </c>
      <c r="AF12" t="n">
        <v>4.206012176004634e-06</v>
      </c>
      <c r="AG12" t="n">
        <v>5</v>
      </c>
      <c r="AH12" t="n">
        <v>254075.9785518573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201.1050542285941</v>
      </c>
      <c r="AB13" t="n">
        <v>275.1608073242647</v>
      </c>
      <c r="AC13" t="n">
        <v>248.8998460639362</v>
      </c>
      <c r="AD13" t="n">
        <v>201105.0542285941</v>
      </c>
      <c r="AE13" t="n">
        <v>275160.8073242647</v>
      </c>
      <c r="AF13" t="n">
        <v>4.231969624668889e-06</v>
      </c>
      <c r="AG13" t="n">
        <v>5</v>
      </c>
      <c r="AH13" t="n">
        <v>248899.8460639362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197.7476943926426</v>
      </c>
      <c r="AB14" t="n">
        <v>270.5671194804559</v>
      </c>
      <c r="AC14" t="n">
        <v>244.7445733406576</v>
      </c>
      <c r="AD14" t="n">
        <v>197747.6943926426</v>
      </c>
      <c r="AE14" t="n">
        <v>270567.1194804559</v>
      </c>
      <c r="AF14" t="n">
        <v>4.254154188352876e-06</v>
      </c>
      <c r="AG14" t="n">
        <v>5</v>
      </c>
      <c r="AH14" t="n">
        <v>244744.5733406576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196.1190786731096</v>
      </c>
      <c r="AB15" t="n">
        <v>268.3387756035372</v>
      </c>
      <c r="AC15" t="n">
        <v>242.728899475851</v>
      </c>
      <c r="AD15" t="n">
        <v>196119.0786731096</v>
      </c>
      <c r="AE15" t="n">
        <v>268338.7756035372</v>
      </c>
      <c r="AF15" t="n">
        <v>4.261699958313415e-06</v>
      </c>
      <c r="AG15" t="n">
        <v>5</v>
      </c>
      <c r="AH15" t="n">
        <v>242728.899475851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194.7527239871427</v>
      </c>
      <c r="AB16" t="n">
        <v>266.4692688428838</v>
      </c>
      <c r="AC16" t="n">
        <v>241.0378158165645</v>
      </c>
      <c r="AD16" t="n">
        <v>194752.7239871427</v>
      </c>
      <c r="AE16" t="n">
        <v>266469.2688428838</v>
      </c>
      <c r="AF16" t="n">
        <v>4.271509459262116e-06</v>
      </c>
      <c r="AG16" t="n">
        <v>5</v>
      </c>
      <c r="AH16" t="n">
        <v>241037.8158165645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195.5000549575371</v>
      </c>
      <c r="AB17" t="n">
        <v>267.4918000464924</v>
      </c>
      <c r="AC17" t="n">
        <v>241.9627580772326</v>
      </c>
      <c r="AD17" t="n">
        <v>195500.0549575371</v>
      </c>
      <c r="AE17" t="n">
        <v>267491.8000464924</v>
      </c>
      <c r="AF17" t="n">
        <v>4.271056713064483e-06</v>
      </c>
      <c r="AG17" t="n">
        <v>5</v>
      </c>
      <c r="AH17" t="n">
        <v>241962.7580772327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267.2271995816074</v>
      </c>
      <c r="AB2" t="n">
        <v>365.6320436995596</v>
      </c>
      <c r="AC2" t="n">
        <v>330.7366346166692</v>
      </c>
      <c r="AD2" t="n">
        <v>267227.1995816074</v>
      </c>
      <c r="AE2" t="n">
        <v>365632.0436995596</v>
      </c>
      <c r="AF2" t="n">
        <v>3.42541627413483e-06</v>
      </c>
      <c r="AG2" t="n">
        <v>7</v>
      </c>
      <c r="AH2" t="n">
        <v>330736.6346166692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188.224400544264</v>
      </c>
      <c r="AB3" t="n">
        <v>257.536928699038</v>
      </c>
      <c r="AC3" t="n">
        <v>232.9579656794265</v>
      </c>
      <c r="AD3" t="n">
        <v>188224.400544264</v>
      </c>
      <c r="AE3" t="n">
        <v>257536.928699038</v>
      </c>
      <c r="AF3" t="n">
        <v>4.241143939043591e-06</v>
      </c>
      <c r="AG3" t="n">
        <v>6</v>
      </c>
      <c r="AH3" t="n">
        <v>232957.9656794264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168.5707619948828</v>
      </c>
      <c r="AB4" t="n">
        <v>230.645953378449</v>
      </c>
      <c r="AC4" t="n">
        <v>208.6334273017051</v>
      </c>
      <c r="AD4" t="n">
        <v>168570.7619948827</v>
      </c>
      <c r="AE4" t="n">
        <v>230645.953378449</v>
      </c>
      <c r="AF4" t="n">
        <v>4.530117653532327e-06</v>
      </c>
      <c r="AG4" t="n">
        <v>6</v>
      </c>
      <c r="AH4" t="n">
        <v>208633.4273017051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157.9409744885688</v>
      </c>
      <c r="AB5" t="n">
        <v>216.1018091591899</v>
      </c>
      <c r="AC5" t="n">
        <v>195.4773557938927</v>
      </c>
      <c r="AD5" t="n">
        <v>157940.9744885688</v>
      </c>
      <c r="AE5" t="n">
        <v>216101.8091591899</v>
      </c>
      <c r="AF5" t="n">
        <v>4.664332135145102e-06</v>
      </c>
      <c r="AG5" t="n">
        <v>6</v>
      </c>
      <c r="AH5" t="n">
        <v>195477.3557938928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147.8047085372006</v>
      </c>
      <c r="AB6" t="n">
        <v>202.2329229040415</v>
      </c>
      <c r="AC6" t="n">
        <v>182.9320965778272</v>
      </c>
      <c r="AD6" t="n">
        <v>147804.7085372006</v>
      </c>
      <c r="AE6" t="n">
        <v>202232.9229040415</v>
      </c>
      <c r="AF6" t="n">
        <v>4.686897681614502e-06</v>
      </c>
      <c r="AG6" t="n">
        <v>5</v>
      </c>
      <c r="AH6" t="n">
        <v>182932.0965778272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385.3860325351168</v>
      </c>
      <c r="AB2" t="n">
        <v>527.30217174636</v>
      </c>
      <c r="AC2" t="n">
        <v>476.9771925481328</v>
      </c>
      <c r="AD2" t="n">
        <v>385386.0325351168</v>
      </c>
      <c r="AE2" t="n">
        <v>527302.17174636</v>
      </c>
      <c r="AF2" t="n">
        <v>2.844426695107509e-06</v>
      </c>
      <c r="AG2" t="n">
        <v>8</v>
      </c>
      <c r="AH2" t="n">
        <v>476977.1925481329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236.3211448046728</v>
      </c>
      <c r="AB3" t="n">
        <v>323.3450160746984</v>
      </c>
      <c r="AC3" t="n">
        <v>292.4854215582056</v>
      </c>
      <c r="AD3" t="n">
        <v>236321.1448046728</v>
      </c>
      <c r="AE3" t="n">
        <v>323345.0160746984</v>
      </c>
      <c r="AF3" t="n">
        <v>3.814586275869709e-06</v>
      </c>
      <c r="AG3" t="n">
        <v>6</v>
      </c>
      <c r="AH3" t="n">
        <v>292485.4215582056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209.0803314852249</v>
      </c>
      <c r="AB4" t="n">
        <v>286.0729335111822</v>
      </c>
      <c r="AC4" t="n">
        <v>258.770534242843</v>
      </c>
      <c r="AD4" t="n">
        <v>209080.3314852249</v>
      </c>
      <c r="AE4" t="n">
        <v>286072.9335111822</v>
      </c>
      <c r="AF4" t="n">
        <v>4.141946665791462e-06</v>
      </c>
      <c r="AG4" t="n">
        <v>6</v>
      </c>
      <c r="AH4" t="n">
        <v>258770.534242843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195.6595521073627</v>
      </c>
      <c r="AB5" t="n">
        <v>267.7100310834013</v>
      </c>
      <c r="AC5" t="n">
        <v>242.1601614502682</v>
      </c>
      <c r="AD5" t="n">
        <v>195659.5521073627</v>
      </c>
      <c r="AE5" t="n">
        <v>267710.0310834013</v>
      </c>
      <c r="AF5" t="n">
        <v>4.310621039929294e-06</v>
      </c>
      <c r="AG5" t="n">
        <v>6</v>
      </c>
      <c r="AH5" t="n">
        <v>242160.1614502682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186.8495627784422</v>
      </c>
      <c r="AB6" t="n">
        <v>255.6558150142801</v>
      </c>
      <c r="AC6" t="n">
        <v>231.2563828445816</v>
      </c>
      <c r="AD6" t="n">
        <v>186849.5627784422</v>
      </c>
      <c r="AE6" t="n">
        <v>255655.8150142801</v>
      </c>
      <c r="AF6" t="n">
        <v>4.409860213252029e-06</v>
      </c>
      <c r="AG6" t="n">
        <v>6</v>
      </c>
      <c r="AH6" t="n">
        <v>231256.3828445816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170.4875917419982</v>
      </c>
      <c r="AB7" t="n">
        <v>233.2686444030113</v>
      </c>
      <c r="AC7" t="n">
        <v>211.0058123758539</v>
      </c>
      <c r="AD7" t="n">
        <v>170487.5917419982</v>
      </c>
      <c r="AE7" t="n">
        <v>233268.6444030113</v>
      </c>
      <c r="AF7" t="n">
        <v>4.478167696188458e-06</v>
      </c>
      <c r="AG7" t="n">
        <v>5</v>
      </c>
      <c r="AH7" t="n">
        <v>211005.8123758539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165.0220531431383</v>
      </c>
      <c r="AB8" t="n">
        <v>225.7904533695096</v>
      </c>
      <c r="AC8" t="n">
        <v>204.2413293988802</v>
      </c>
      <c r="AD8" t="n">
        <v>165022.0531431383</v>
      </c>
      <c r="AE8" t="n">
        <v>225790.4533695096</v>
      </c>
      <c r="AF8" t="n">
        <v>4.520859873023726e-06</v>
      </c>
      <c r="AG8" t="n">
        <v>5</v>
      </c>
      <c r="AH8" t="n">
        <v>204241.3293988802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165.1244103817839</v>
      </c>
      <c r="AB9" t="n">
        <v>225.930503059107</v>
      </c>
      <c r="AC9" t="n">
        <v>204.3680129426634</v>
      </c>
      <c r="AD9" t="n">
        <v>165124.4103817838</v>
      </c>
      <c r="AE9" t="n">
        <v>225930.503059107</v>
      </c>
      <c r="AF9" t="n">
        <v>4.529237205836684e-06</v>
      </c>
      <c r="AG9" t="n">
        <v>5</v>
      </c>
      <c r="AH9" t="n">
        <v>204368.0129426634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204.3893372063092</v>
      </c>
      <c r="AB2" t="n">
        <v>279.6545081867113</v>
      </c>
      <c r="AC2" t="n">
        <v>252.9646744230211</v>
      </c>
      <c r="AD2" t="n">
        <v>204389.3372063092</v>
      </c>
      <c r="AE2" t="n">
        <v>279654.5081867113</v>
      </c>
      <c r="AF2" t="n">
        <v>3.930463757511004e-06</v>
      </c>
      <c r="AG2" t="n">
        <v>7</v>
      </c>
      <c r="AH2" t="n">
        <v>252964.6744230211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152.4500934805967</v>
      </c>
      <c r="AB3" t="n">
        <v>208.5889435235127</v>
      </c>
      <c r="AC3" t="n">
        <v>188.681507510109</v>
      </c>
      <c r="AD3" t="n">
        <v>152450.0934805967</v>
      </c>
      <c r="AE3" t="n">
        <v>208588.9435235127</v>
      </c>
      <c r="AF3" t="n">
        <v>4.62567994743252e-06</v>
      </c>
      <c r="AG3" t="n">
        <v>6</v>
      </c>
      <c r="AH3" t="n">
        <v>188681.507510109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143.7346182897475</v>
      </c>
      <c r="AB4" t="n">
        <v>196.66404586777</v>
      </c>
      <c r="AC4" t="n">
        <v>177.8947053499277</v>
      </c>
      <c r="AD4" t="n">
        <v>143734.6182897475</v>
      </c>
      <c r="AE4" t="n">
        <v>196664.04586777</v>
      </c>
      <c r="AF4" t="n">
        <v>4.777140883400327e-06</v>
      </c>
      <c r="AG4" t="n">
        <v>6</v>
      </c>
      <c r="AH4" t="n">
        <v>177894.7053499277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144.6330679437053</v>
      </c>
      <c r="AB5" t="n">
        <v>197.8933443211157</v>
      </c>
      <c r="AC5" t="n">
        <v>179.0066812842177</v>
      </c>
      <c r="AD5" t="n">
        <v>144633.0679437053</v>
      </c>
      <c r="AE5" t="n">
        <v>197893.3443211157</v>
      </c>
      <c r="AF5" t="n">
        <v>4.778015369173814e-06</v>
      </c>
      <c r="AG5" t="n">
        <v>6</v>
      </c>
      <c r="AH5" t="n">
        <v>179006.6812842177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846.9863510227234</v>
      </c>
      <c r="AB2" t="n">
        <v>1158.88409186991</v>
      </c>
      <c r="AC2" t="n">
        <v>1048.281820645883</v>
      </c>
      <c r="AD2" t="n">
        <v>846986.3510227234</v>
      </c>
      <c r="AE2" t="n">
        <v>1158884.09186991</v>
      </c>
      <c r="AF2" t="n">
        <v>1.857232814162773e-06</v>
      </c>
      <c r="AG2" t="n">
        <v>12</v>
      </c>
      <c r="AH2" t="n">
        <v>1048281.820645883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368.771020554804</v>
      </c>
      <c r="AB3" t="n">
        <v>504.5687793523002</v>
      </c>
      <c r="AC3" t="n">
        <v>456.4134432176455</v>
      </c>
      <c r="AD3" t="n">
        <v>368771.020554804</v>
      </c>
      <c r="AE3" t="n">
        <v>504568.7793523002</v>
      </c>
      <c r="AF3" t="n">
        <v>3.05625322575425e-06</v>
      </c>
      <c r="AG3" t="n">
        <v>7</v>
      </c>
      <c r="AH3" t="n">
        <v>456413.4432176455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297.912193138355</v>
      </c>
      <c r="AB4" t="n">
        <v>407.616605610276</v>
      </c>
      <c r="AC4" t="n">
        <v>368.7142488643295</v>
      </c>
      <c r="AD4" t="n">
        <v>297912.1931383549</v>
      </c>
      <c r="AE4" t="n">
        <v>407616.605610276</v>
      </c>
      <c r="AF4" t="n">
        <v>3.479955960697328e-06</v>
      </c>
      <c r="AG4" t="n">
        <v>6</v>
      </c>
      <c r="AH4" t="n">
        <v>368714.2488643295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272.7947491185461</v>
      </c>
      <c r="AB5" t="n">
        <v>373.2498105989496</v>
      </c>
      <c r="AC5" t="n">
        <v>337.6273725347845</v>
      </c>
      <c r="AD5" t="n">
        <v>272794.7491185461</v>
      </c>
      <c r="AE5" t="n">
        <v>373249.8105989496</v>
      </c>
      <c r="AF5" t="n">
        <v>3.703099088312955e-06</v>
      </c>
      <c r="AG5" t="n">
        <v>6</v>
      </c>
      <c r="AH5" t="n">
        <v>337627.3725347844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258.5453165968921</v>
      </c>
      <c r="AB6" t="n">
        <v>353.7531083822268</v>
      </c>
      <c r="AC6" t="n">
        <v>319.9914082138322</v>
      </c>
      <c r="AD6" t="n">
        <v>258545.3165968921</v>
      </c>
      <c r="AE6" t="n">
        <v>353753.1083822268</v>
      </c>
      <c r="AF6" t="n">
        <v>3.840843606097132e-06</v>
      </c>
      <c r="AG6" t="n">
        <v>6</v>
      </c>
      <c r="AH6" t="n">
        <v>319991.4082138322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249.1266425698932</v>
      </c>
      <c r="AB7" t="n">
        <v>340.8660630557542</v>
      </c>
      <c r="AC7" t="n">
        <v>308.3342844063388</v>
      </c>
      <c r="AD7" t="n">
        <v>249126.6425698932</v>
      </c>
      <c r="AE7" t="n">
        <v>340866.0630557542</v>
      </c>
      <c r="AF7" t="n">
        <v>3.932374165145901e-06</v>
      </c>
      <c r="AG7" t="n">
        <v>6</v>
      </c>
      <c r="AH7" t="n">
        <v>308334.2844063388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242.362320587428</v>
      </c>
      <c r="AB8" t="n">
        <v>331.6108192985256</v>
      </c>
      <c r="AC8" t="n">
        <v>299.962348123481</v>
      </c>
      <c r="AD8" t="n">
        <v>242362.320587428</v>
      </c>
      <c r="AE8" t="n">
        <v>331610.8192985256</v>
      </c>
      <c r="AF8" t="n">
        <v>3.996535292322245e-06</v>
      </c>
      <c r="AG8" t="n">
        <v>6</v>
      </c>
      <c r="AH8" t="n">
        <v>299962.348123481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237.1320696578228</v>
      </c>
      <c r="AB9" t="n">
        <v>324.4545592342572</v>
      </c>
      <c r="AC9" t="n">
        <v>293.48907147587</v>
      </c>
      <c r="AD9" t="n">
        <v>237132.0696578228</v>
      </c>
      <c r="AE9" t="n">
        <v>324454.5592342572</v>
      </c>
      <c r="AF9" t="n">
        <v>4.047385602904894e-06</v>
      </c>
      <c r="AG9" t="n">
        <v>6</v>
      </c>
      <c r="AH9" t="n">
        <v>293489.07147587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232.0242056315048</v>
      </c>
      <c r="AB10" t="n">
        <v>317.4657543303955</v>
      </c>
      <c r="AC10" t="n">
        <v>287.1672683031813</v>
      </c>
      <c r="AD10" t="n">
        <v>232024.2056315048</v>
      </c>
      <c r="AE10" t="n">
        <v>317465.7543303955</v>
      </c>
      <c r="AF10" t="n">
        <v>4.092253524007232e-06</v>
      </c>
      <c r="AG10" t="n">
        <v>6</v>
      </c>
      <c r="AH10" t="n">
        <v>287167.2683031813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227.599059962454</v>
      </c>
      <c r="AB11" t="n">
        <v>311.4110748023546</v>
      </c>
      <c r="AC11" t="n">
        <v>281.6904388914986</v>
      </c>
      <c r="AD11" t="n">
        <v>227599.059962454</v>
      </c>
      <c r="AE11" t="n">
        <v>311411.0748023546</v>
      </c>
      <c r="AF11" t="n">
        <v>4.119323836405643e-06</v>
      </c>
      <c r="AG11" t="n">
        <v>6</v>
      </c>
      <c r="AH11" t="n">
        <v>281690.4388914986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224.0577883886685</v>
      </c>
      <c r="AB12" t="n">
        <v>306.565750805228</v>
      </c>
      <c r="AC12" t="n">
        <v>277.3075458162013</v>
      </c>
      <c r="AD12" t="n">
        <v>224057.7883886685</v>
      </c>
      <c r="AE12" t="n">
        <v>306565.750805228</v>
      </c>
      <c r="AF12" t="n">
        <v>4.149086224070193e-06</v>
      </c>
      <c r="AG12" t="n">
        <v>6</v>
      </c>
      <c r="AH12" t="n">
        <v>277307.5458162013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209.8842477505079</v>
      </c>
      <c r="AB13" t="n">
        <v>287.1728872116243</v>
      </c>
      <c r="AC13" t="n">
        <v>259.76550990591</v>
      </c>
      <c r="AD13" t="n">
        <v>209884.2477505078</v>
      </c>
      <c r="AE13" t="n">
        <v>287172.8872116243</v>
      </c>
      <c r="AF13" t="n">
        <v>4.177801693575689e-06</v>
      </c>
      <c r="AG13" t="n">
        <v>5</v>
      </c>
      <c r="AH13" t="n">
        <v>259765.50990591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206.5328537899296</v>
      </c>
      <c r="AB14" t="n">
        <v>282.5873621416968</v>
      </c>
      <c r="AC14" t="n">
        <v>255.61762091283</v>
      </c>
      <c r="AD14" t="n">
        <v>206532.8537899296</v>
      </c>
      <c r="AE14" t="n">
        <v>282587.3621416968</v>
      </c>
      <c r="AF14" t="n">
        <v>4.197992258071742e-06</v>
      </c>
      <c r="AG14" t="n">
        <v>5</v>
      </c>
      <c r="AH14" t="n">
        <v>255617.62091283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204.3885072336832</v>
      </c>
      <c r="AB15" t="n">
        <v>279.6533725815486</v>
      </c>
      <c r="AC15" t="n">
        <v>252.9636471984213</v>
      </c>
      <c r="AD15" t="n">
        <v>204388.5072336832</v>
      </c>
      <c r="AE15" t="n">
        <v>279653.3725815486</v>
      </c>
      <c r="AF15" t="n">
        <v>4.203825087815046e-06</v>
      </c>
      <c r="AG15" t="n">
        <v>5</v>
      </c>
      <c r="AH15" t="n">
        <v>252963.6471984213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200.7425139498365</v>
      </c>
      <c r="AB16" t="n">
        <v>274.6647637207206</v>
      </c>
      <c r="AC16" t="n">
        <v>248.4511441657126</v>
      </c>
      <c r="AD16" t="n">
        <v>200742.5139498365</v>
      </c>
      <c r="AE16" t="n">
        <v>274664.7637207206</v>
      </c>
      <c r="AF16" t="n">
        <v>4.224464331522122e-06</v>
      </c>
      <c r="AG16" t="n">
        <v>5</v>
      </c>
      <c r="AH16" t="n">
        <v>248451.1441657126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199.7090408723365</v>
      </c>
      <c r="AB17" t="n">
        <v>273.2507202624714</v>
      </c>
      <c r="AC17" t="n">
        <v>247.1720550304958</v>
      </c>
      <c r="AD17" t="n">
        <v>199709.0408723365</v>
      </c>
      <c r="AE17" t="n">
        <v>273250.7202624714</v>
      </c>
      <c r="AF17" t="n">
        <v>4.224015652311098e-06</v>
      </c>
      <c r="AG17" t="n">
        <v>5</v>
      </c>
      <c r="AH17" t="n">
        <v>247172.0550304958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199.9947008679446</v>
      </c>
      <c r="AB18" t="n">
        <v>273.6415728708918</v>
      </c>
      <c r="AC18" t="n">
        <v>247.5256052145337</v>
      </c>
      <c r="AD18" t="n">
        <v>199994.7008679446</v>
      </c>
      <c r="AE18" t="n">
        <v>273641.5728708918</v>
      </c>
      <c r="AF18" t="n">
        <v>4.232091878109518e-06</v>
      </c>
      <c r="AG18" t="n">
        <v>5</v>
      </c>
      <c r="AH18" t="n">
        <v>247525.6052145337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165.2403601794704</v>
      </c>
      <c r="AB2" t="n">
        <v>226.0891506876457</v>
      </c>
      <c r="AC2" t="n">
        <v>204.5115194641978</v>
      </c>
      <c r="AD2" t="n">
        <v>165240.3601794704</v>
      </c>
      <c r="AE2" t="n">
        <v>226089.1506876457</v>
      </c>
      <c r="AF2" t="n">
        <v>4.247172231175611e-06</v>
      </c>
      <c r="AG2" t="n">
        <v>6</v>
      </c>
      <c r="AH2" t="n">
        <v>204511.5194641978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135.9422430556265</v>
      </c>
      <c r="AB3" t="n">
        <v>186.0021742971181</v>
      </c>
      <c r="AC3" t="n">
        <v>168.2503878379447</v>
      </c>
      <c r="AD3" t="n">
        <v>135942.2430556265</v>
      </c>
      <c r="AE3" t="n">
        <v>186002.1742971181</v>
      </c>
      <c r="AF3" t="n">
        <v>4.805073358259533e-06</v>
      </c>
      <c r="AG3" t="n">
        <v>6</v>
      </c>
      <c r="AH3" t="n">
        <v>168250.3878379447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136.4487744625247</v>
      </c>
      <c r="AB4" t="n">
        <v>186.6952329146243</v>
      </c>
      <c r="AC4" t="n">
        <v>168.8773019137102</v>
      </c>
      <c r="AD4" t="n">
        <v>136448.7744625247</v>
      </c>
      <c r="AE4" t="n">
        <v>186695.2329146243</v>
      </c>
      <c r="AF4" t="n">
        <v>4.813127753741975e-06</v>
      </c>
      <c r="AG4" t="n">
        <v>6</v>
      </c>
      <c r="AH4" t="n">
        <v>168877.3019137102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546.4842802614137</v>
      </c>
      <c r="AB2" t="n">
        <v>747.7239014385714</v>
      </c>
      <c r="AC2" t="n">
        <v>676.36218172236</v>
      </c>
      <c r="AD2" t="n">
        <v>546484.2802614137</v>
      </c>
      <c r="AE2" t="n">
        <v>747723.9014385714</v>
      </c>
      <c r="AF2" t="n">
        <v>2.376658928556272e-06</v>
      </c>
      <c r="AG2" t="n">
        <v>10</v>
      </c>
      <c r="AH2" t="n">
        <v>676362.18172236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295.7965515888471</v>
      </c>
      <c r="AB3" t="n">
        <v>404.7218915067215</v>
      </c>
      <c r="AC3" t="n">
        <v>366.0958022120616</v>
      </c>
      <c r="AD3" t="n">
        <v>295796.5515888471</v>
      </c>
      <c r="AE3" t="n">
        <v>404721.8915067216</v>
      </c>
      <c r="AF3" t="n">
        <v>3.458711233680452e-06</v>
      </c>
      <c r="AG3" t="n">
        <v>7</v>
      </c>
      <c r="AH3" t="n">
        <v>366095.8022120616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247.5596212199854</v>
      </c>
      <c r="AB4" t="n">
        <v>338.7219953127086</v>
      </c>
      <c r="AC4" t="n">
        <v>306.3948434794708</v>
      </c>
      <c r="AD4" t="n">
        <v>247559.6212199854</v>
      </c>
      <c r="AE4" t="n">
        <v>338721.9953127086</v>
      </c>
      <c r="AF4" t="n">
        <v>3.823489895531484e-06</v>
      </c>
      <c r="AG4" t="n">
        <v>6</v>
      </c>
      <c r="AH4" t="n">
        <v>306394.8434794708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228.8122015780221</v>
      </c>
      <c r="AB5" t="n">
        <v>313.0709486808047</v>
      </c>
      <c r="AC5" t="n">
        <v>283.1918967366377</v>
      </c>
      <c r="AD5" t="n">
        <v>228812.2015780221</v>
      </c>
      <c r="AE5" t="n">
        <v>313070.9486808048</v>
      </c>
      <c r="AF5" t="n">
        <v>4.029202670309367e-06</v>
      </c>
      <c r="AG5" t="n">
        <v>6</v>
      </c>
      <c r="AH5" t="n">
        <v>283191.8967366377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218.4661473885754</v>
      </c>
      <c r="AB6" t="n">
        <v>298.9150209031137</v>
      </c>
      <c r="AC6" t="n">
        <v>270.3869908380755</v>
      </c>
      <c r="AD6" t="n">
        <v>218466.1473885754</v>
      </c>
      <c r="AE6" t="n">
        <v>298915.0209031137</v>
      </c>
      <c r="AF6" t="n">
        <v>4.14286558668324e-06</v>
      </c>
      <c r="AG6" t="n">
        <v>6</v>
      </c>
      <c r="AH6" t="n">
        <v>270386.9908380755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211.1812789233305</v>
      </c>
      <c r="AB7" t="n">
        <v>288.9475424832562</v>
      </c>
      <c r="AC7" t="n">
        <v>261.3707945691622</v>
      </c>
      <c r="AD7" t="n">
        <v>211181.2789233305</v>
      </c>
      <c r="AE7" t="n">
        <v>288947.5424832562</v>
      </c>
      <c r="AF7" t="n">
        <v>4.217967075887864e-06</v>
      </c>
      <c r="AG7" t="n">
        <v>6</v>
      </c>
      <c r="AH7" t="n">
        <v>261370.7945691622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205.1836739013318</v>
      </c>
      <c r="AB8" t="n">
        <v>280.7413546965024</v>
      </c>
      <c r="AC8" t="n">
        <v>253.9477938273167</v>
      </c>
      <c r="AD8" t="n">
        <v>205183.6739013318</v>
      </c>
      <c r="AE8" t="n">
        <v>280741.3546965024</v>
      </c>
      <c r="AF8" t="n">
        <v>4.276897644021512e-06</v>
      </c>
      <c r="AG8" t="n">
        <v>6</v>
      </c>
      <c r="AH8" t="n">
        <v>253947.7938273167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190.2044625537342</v>
      </c>
      <c r="AB9" t="n">
        <v>260.2461368945644</v>
      </c>
      <c r="AC9" t="n">
        <v>235.4086108471703</v>
      </c>
      <c r="AD9" t="n">
        <v>190204.4625537342</v>
      </c>
      <c r="AE9" t="n">
        <v>260246.1368945644</v>
      </c>
      <c r="AF9" t="n">
        <v>4.322767083597835e-06</v>
      </c>
      <c r="AG9" t="n">
        <v>5</v>
      </c>
      <c r="AH9" t="n">
        <v>235408.6108471703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184.5749883891088</v>
      </c>
      <c r="AB10" t="n">
        <v>252.5436419876557</v>
      </c>
      <c r="AC10" t="n">
        <v>228.441231243655</v>
      </c>
      <c r="AD10" t="n">
        <v>184574.9883891088</v>
      </c>
      <c r="AE10" t="n">
        <v>252543.6419876557</v>
      </c>
      <c r="AF10" t="n">
        <v>4.356819311622293e-06</v>
      </c>
      <c r="AG10" t="n">
        <v>5</v>
      </c>
      <c r="AH10" t="n">
        <v>228441.231243655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181.3354696231287</v>
      </c>
      <c r="AB11" t="n">
        <v>248.1111894945626</v>
      </c>
      <c r="AC11" t="n">
        <v>224.4318057955152</v>
      </c>
      <c r="AD11" t="n">
        <v>181335.4696231287</v>
      </c>
      <c r="AE11" t="n">
        <v>248111.1894945626</v>
      </c>
      <c r="AF11" t="n">
        <v>4.384807444245133e-06</v>
      </c>
      <c r="AG11" t="n">
        <v>5</v>
      </c>
      <c r="AH11" t="n">
        <v>224431.8057955152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180.0767927993858</v>
      </c>
      <c r="AB12" t="n">
        <v>246.389012335416</v>
      </c>
      <c r="AC12" t="n">
        <v>222.8739908073461</v>
      </c>
      <c r="AD12" t="n">
        <v>180076.7927993858</v>
      </c>
      <c r="AE12" t="n">
        <v>246389.012335416</v>
      </c>
      <c r="AF12" t="n">
        <v>4.389783112266973e-06</v>
      </c>
      <c r="AG12" t="n">
        <v>5</v>
      </c>
      <c r="AH12" t="n">
        <v>222873.9908073461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180.6566748695341</v>
      </c>
      <c r="AB13" t="n">
        <v>247.182432566384</v>
      </c>
      <c r="AC13" t="n">
        <v>223.591688125043</v>
      </c>
      <c r="AD13" t="n">
        <v>180656.6748695341</v>
      </c>
      <c r="AE13" t="n">
        <v>247182.432566384</v>
      </c>
      <c r="AF13" t="n">
        <v>4.390094091518337e-06</v>
      </c>
      <c r="AG13" t="n">
        <v>5</v>
      </c>
      <c r="AH13" t="n">
        <v>223591.688125043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679.0494092458939</v>
      </c>
      <c r="AB2" t="n">
        <v>929.1053592758715</v>
      </c>
      <c r="AC2" t="n">
        <v>840.4328477941434</v>
      </c>
      <c r="AD2" t="n">
        <v>679049.4092458939</v>
      </c>
      <c r="AE2" t="n">
        <v>929105.3592758714</v>
      </c>
      <c r="AF2" t="n">
        <v>2.105765874958943e-06</v>
      </c>
      <c r="AG2" t="n">
        <v>11</v>
      </c>
      <c r="AH2" t="n">
        <v>840432.8477941434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331.0631460362496</v>
      </c>
      <c r="AB3" t="n">
        <v>452.975201881998</v>
      </c>
      <c r="AC3" t="n">
        <v>409.7438843690682</v>
      </c>
      <c r="AD3" t="n">
        <v>331063.1460362496</v>
      </c>
      <c r="AE3" t="n">
        <v>452975.201881998</v>
      </c>
      <c r="AF3" t="n">
        <v>3.249296381212873e-06</v>
      </c>
      <c r="AG3" t="n">
        <v>7</v>
      </c>
      <c r="AH3" t="n">
        <v>409743.8843690682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271.796142122096</v>
      </c>
      <c r="AB4" t="n">
        <v>371.883472450975</v>
      </c>
      <c r="AC4" t="n">
        <v>336.3914357819849</v>
      </c>
      <c r="AD4" t="n">
        <v>271796.142122096</v>
      </c>
      <c r="AE4" t="n">
        <v>371883.472450975</v>
      </c>
      <c r="AF4" t="n">
        <v>3.650583265501822e-06</v>
      </c>
      <c r="AG4" t="n">
        <v>6</v>
      </c>
      <c r="AH4" t="n">
        <v>336391.4357819849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250.6573085049711</v>
      </c>
      <c r="AB5" t="n">
        <v>342.9603877163419</v>
      </c>
      <c r="AC5" t="n">
        <v>310.2287296607238</v>
      </c>
      <c r="AD5" t="n">
        <v>250657.3085049711</v>
      </c>
      <c r="AE5" t="n">
        <v>342960.3877163419</v>
      </c>
      <c r="AF5" t="n">
        <v>3.858844150400453e-06</v>
      </c>
      <c r="AG5" t="n">
        <v>6</v>
      </c>
      <c r="AH5" t="n">
        <v>310228.7296607238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238.8117742272264</v>
      </c>
      <c r="AB6" t="n">
        <v>326.7528051294498</v>
      </c>
      <c r="AC6" t="n">
        <v>295.5679760084345</v>
      </c>
      <c r="AD6" t="n">
        <v>238811.7742272264</v>
      </c>
      <c r="AE6" t="n">
        <v>326752.8051294498</v>
      </c>
      <c r="AF6" t="n">
        <v>3.983922560423698e-06</v>
      </c>
      <c r="AG6" t="n">
        <v>6</v>
      </c>
      <c r="AH6" t="n">
        <v>295567.9760084345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229.9140208024111</v>
      </c>
      <c r="AB7" t="n">
        <v>314.5785063524467</v>
      </c>
      <c r="AC7" t="n">
        <v>284.5555752199691</v>
      </c>
      <c r="AD7" t="n">
        <v>229914.0208024111</v>
      </c>
      <c r="AE7" t="n">
        <v>314578.5063524467</v>
      </c>
      <c r="AF7" t="n">
        <v>4.076703013169321e-06</v>
      </c>
      <c r="AG7" t="n">
        <v>6</v>
      </c>
      <c r="AH7" t="n">
        <v>284555.575219969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223.7699302774778</v>
      </c>
      <c r="AB8" t="n">
        <v>306.1718906380935</v>
      </c>
      <c r="AC8" t="n">
        <v>276.9512751106318</v>
      </c>
      <c r="AD8" t="n">
        <v>223769.9302774778</v>
      </c>
      <c r="AE8" t="n">
        <v>306171.8906380935</v>
      </c>
      <c r="AF8" t="n">
        <v>4.134290880390742e-06</v>
      </c>
      <c r="AG8" t="n">
        <v>6</v>
      </c>
      <c r="AH8" t="n">
        <v>276951.2751106318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218.306721722993</v>
      </c>
      <c r="AB9" t="n">
        <v>298.6968876741</v>
      </c>
      <c r="AC9" t="n">
        <v>270.1896759382869</v>
      </c>
      <c r="AD9" t="n">
        <v>218306.721722993</v>
      </c>
      <c r="AE9" t="n">
        <v>298696.8876741</v>
      </c>
      <c r="AF9" t="n">
        <v>4.187765328524919e-06</v>
      </c>
      <c r="AG9" t="n">
        <v>6</v>
      </c>
      <c r="AH9" t="n">
        <v>270189.6759382869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213.9368261342572</v>
      </c>
      <c r="AB10" t="n">
        <v>292.7178037434076</v>
      </c>
      <c r="AC10" t="n">
        <v>264.7812273862409</v>
      </c>
      <c r="AD10" t="n">
        <v>213936.8261342573</v>
      </c>
      <c r="AE10" t="n">
        <v>292717.8037434076</v>
      </c>
      <c r="AF10" t="n">
        <v>4.220672681222873e-06</v>
      </c>
      <c r="AG10" t="n">
        <v>6</v>
      </c>
      <c r="AH10" t="n">
        <v>264781.2273862408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199.8006236412147</v>
      </c>
      <c r="AB11" t="n">
        <v>273.3760278471971</v>
      </c>
      <c r="AC11" t="n">
        <v>247.2854034352056</v>
      </c>
      <c r="AD11" t="n">
        <v>199800.6236412147</v>
      </c>
      <c r="AE11" t="n">
        <v>273376.0278471971</v>
      </c>
      <c r="AF11" t="n">
        <v>4.245505544601423e-06</v>
      </c>
      <c r="AG11" t="n">
        <v>5</v>
      </c>
      <c r="AH11" t="n">
        <v>247285.4034352056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196.1623015132593</v>
      </c>
      <c r="AB12" t="n">
        <v>268.3979150002871</v>
      </c>
      <c r="AC12" t="n">
        <v>242.7823946915778</v>
      </c>
      <c r="AD12" t="n">
        <v>196162.3015132593</v>
      </c>
      <c r="AE12" t="n">
        <v>268397.9150002871</v>
      </c>
      <c r="AF12" t="n">
        <v>4.273842431646883e-06</v>
      </c>
      <c r="AG12" t="n">
        <v>5</v>
      </c>
      <c r="AH12" t="n">
        <v>242782.3946915779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192.7718816836692</v>
      </c>
      <c r="AB13" t="n">
        <v>263.758993014678</v>
      </c>
      <c r="AC13" t="n">
        <v>238.5862049095058</v>
      </c>
      <c r="AD13" t="n">
        <v>192771.8816836692</v>
      </c>
      <c r="AE13" t="n">
        <v>263758.993014678</v>
      </c>
      <c r="AF13" t="n">
        <v>4.294409527083105e-06</v>
      </c>
      <c r="AG13" t="n">
        <v>5</v>
      </c>
      <c r="AH13" t="n">
        <v>238586.2049095058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190.640463596072</v>
      </c>
      <c r="AB14" t="n">
        <v>260.8426927556991</v>
      </c>
      <c r="AC14" t="n">
        <v>235.94823225419</v>
      </c>
      <c r="AD14" t="n">
        <v>190640.463596072</v>
      </c>
      <c r="AE14" t="n">
        <v>260842.6927556992</v>
      </c>
      <c r="AF14" t="n">
        <v>4.302026969837261e-06</v>
      </c>
      <c r="AG14" t="n">
        <v>5</v>
      </c>
      <c r="AH14" t="n">
        <v>235948.23225419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190.1529812164686</v>
      </c>
      <c r="AB15" t="n">
        <v>260.1756978577214</v>
      </c>
      <c r="AC15" t="n">
        <v>235.3448944131418</v>
      </c>
      <c r="AD15" t="n">
        <v>190152.9812164686</v>
      </c>
      <c r="AE15" t="n">
        <v>260175.6978577214</v>
      </c>
      <c r="AF15" t="n">
        <v>4.311320249997332e-06</v>
      </c>
      <c r="AG15" t="n">
        <v>5</v>
      </c>
      <c r="AH15" t="n">
        <v>235344.8944131418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190.8489354220842</v>
      </c>
      <c r="AB16" t="n">
        <v>261.1279331051767</v>
      </c>
      <c r="AC16" t="n">
        <v>236.2062496650508</v>
      </c>
      <c r="AD16" t="n">
        <v>190848.9354220842</v>
      </c>
      <c r="AE16" t="n">
        <v>261127.9331051767</v>
      </c>
      <c r="AF16" t="n">
        <v>4.311015552287166e-06</v>
      </c>
      <c r="AG16" t="n">
        <v>5</v>
      </c>
      <c r="AH16" t="n">
        <v>236206.2496650508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1071.405063447468</v>
      </c>
      <c r="AB2" t="n">
        <v>1465.943674864284</v>
      </c>
      <c r="AC2" t="n">
        <v>1326.036068000106</v>
      </c>
      <c r="AD2" t="n">
        <v>1071405.063447468</v>
      </c>
      <c r="AE2" t="n">
        <v>1465943.674864284</v>
      </c>
      <c r="AF2" t="n">
        <v>1.622556682887459e-06</v>
      </c>
      <c r="AG2" t="n">
        <v>13</v>
      </c>
      <c r="AH2" t="n">
        <v>1326036.068000106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419.7152682252938</v>
      </c>
      <c r="AB3" t="n">
        <v>574.2729465166508</v>
      </c>
      <c r="AC3" t="n">
        <v>519.4651424982435</v>
      </c>
      <c r="AD3" t="n">
        <v>419715.2682252938</v>
      </c>
      <c r="AE3" t="n">
        <v>574272.9465166508</v>
      </c>
      <c r="AF3" t="n">
        <v>2.877633834278112e-06</v>
      </c>
      <c r="AG3" t="n">
        <v>8</v>
      </c>
      <c r="AH3" t="n">
        <v>519465.1424982435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334.5741784570029</v>
      </c>
      <c r="AB4" t="n">
        <v>457.7791513358911</v>
      </c>
      <c r="AC4" t="n">
        <v>414.0893516294671</v>
      </c>
      <c r="AD4" t="n">
        <v>334574.1784570029</v>
      </c>
      <c r="AE4" t="n">
        <v>457779.1513358911</v>
      </c>
      <c r="AF4" t="n">
        <v>3.328344023969073e-06</v>
      </c>
      <c r="AG4" t="n">
        <v>7</v>
      </c>
      <c r="AH4" t="n">
        <v>414089.3516294671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295.3075223825629</v>
      </c>
      <c r="AB5" t="n">
        <v>404.0527801722375</v>
      </c>
      <c r="AC5" t="n">
        <v>365.4905499242371</v>
      </c>
      <c r="AD5" t="n">
        <v>295307.5223825629</v>
      </c>
      <c r="AE5" t="n">
        <v>404052.7801722375</v>
      </c>
      <c r="AF5" t="n">
        <v>3.55700775805372e-06</v>
      </c>
      <c r="AG5" t="n">
        <v>6</v>
      </c>
      <c r="AH5" t="n">
        <v>365490.5499242371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278.460105654088</v>
      </c>
      <c r="AB6" t="n">
        <v>381.0014013487685</v>
      </c>
      <c r="AC6" t="n">
        <v>344.6391623428665</v>
      </c>
      <c r="AD6" t="n">
        <v>278460.105654088</v>
      </c>
      <c r="AE6" t="n">
        <v>381001.4013487684</v>
      </c>
      <c r="AF6" t="n">
        <v>3.706999403562621e-06</v>
      </c>
      <c r="AG6" t="n">
        <v>6</v>
      </c>
      <c r="AH6" t="n">
        <v>344639.1623428665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268.0509590071884</v>
      </c>
      <c r="AB7" t="n">
        <v>366.7591476873405</v>
      </c>
      <c r="AC7" t="n">
        <v>331.7561693817566</v>
      </c>
      <c r="AD7" t="n">
        <v>268050.9590071884</v>
      </c>
      <c r="AE7" t="n">
        <v>366759.1476873405</v>
      </c>
      <c r="AF7" t="n">
        <v>3.803611669346295e-06</v>
      </c>
      <c r="AG7" t="n">
        <v>6</v>
      </c>
      <c r="AH7" t="n">
        <v>331756.1693817566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259.6420218576269</v>
      </c>
      <c r="AB8" t="n">
        <v>355.2536689031856</v>
      </c>
      <c r="AC8" t="n">
        <v>321.3487573447206</v>
      </c>
      <c r="AD8" t="n">
        <v>259642.0218576269</v>
      </c>
      <c r="AE8" t="n">
        <v>355253.6689031856</v>
      </c>
      <c r="AF8" t="n">
        <v>3.882724909820598e-06</v>
      </c>
      <c r="AG8" t="n">
        <v>6</v>
      </c>
      <c r="AH8" t="n">
        <v>321348.7573447207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253.7829567807967</v>
      </c>
      <c r="AB9" t="n">
        <v>347.2370375811942</v>
      </c>
      <c r="AC9" t="n">
        <v>314.0972220647918</v>
      </c>
      <c r="AD9" t="n">
        <v>253782.9567807967</v>
      </c>
      <c r="AE9" t="n">
        <v>347237.0375811942</v>
      </c>
      <c r="AF9" t="n">
        <v>3.935810188280119e-06</v>
      </c>
      <c r="AG9" t="n">
        <v>6</v>
      </c>
      <c r="AH9" t="n">
        <v>314097.2220647918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249.2101978143714</v>
      </c>
      <c r="AB10" t="n">
        <v>340.9803870274465</v>
      </c>
      <c r="AC10" t="n">
        <v>308.4376974586275</v>
      </c>
      <c r="AD10" t="n">
        <v>249210.1978143714</v>
      </c>
      <c r="AE10" t="n">
        <v>340980.3870274465</v>
      </c>
      <c r="AF10" t="n">
        <v>3.974631555353012e-06</v>
      </c>
      <c r="AG10" t="n">
        <v>6</v>
      </c>
      <c r="AH10" t="n">
        <v>308437.6974586275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244.5505280545069</v>
      </c>
      <c r="AB11" t="n">
        <v>334.6048212918815</v>
      </c>
      <c r="AC11" t="n">
        <v>302.6706067687002</v>
      </c>
      <c r="AD11" t="n">
        <v>244550.5280545069</v>
      </c>
      <c r="AE11" t="n">
        <v>334604.8212918816</v>
      </c>
      <c r="AF11" t="n">
        <v>4.014041124957311e-06</v>
      </c>
      <c r="AG11" t="n">
        <v>6</v>
      </c>
      <c r="AH11" t="n">
        <v>302670.6067687002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240.9221549495085</v>
      </c>
      <c r="AB12" t="n">
        <v>329.6403211371013</v>
      </c>
      <c r="AC12" t="n">
        <v>298.1799115409708</v>
      </c>
      <c r="AD12" t="n">
        <v>240922.1549495085</v>
      </c>
      <c r="AE12" t="n">
        <v>329640.3211371013</v>
      </c>
      <c r="AF12" t="n">
        <v>4.041686643933461e-06</v>
      </c>
      <c r="AG12" t="n">
        <v>6</v>
      </c>
      <c r="AH12" t="n">
        <v>298179.9115409708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238.0484050764821</v>
      </c>
      <c r="AB13" t="n">
        <v>325.7083297799319</v>
      </c>
      <c r="AC13" t="n">
        <v>294.6231839203439</v>
      </c>
      <c r="AD13" t="n">
        <v>238048.4050764821</v>
      </c>
      <c r="AE13" t="n">
        <v>325708.3297799319</v>
      </c>
      <c r="AF13" t="n">
        <v>4.058009264180018e-06</v>
      </c>
      <c r="AG13" t="n">
        <v>6</v>
      </c>
      <c r="AH13" t="n">
        <v>294623.1839203439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234.9925373934068</v>
      </c>
      <c r="AB14" t="n">
        <v>321.5271568005829</v>
      </c>
      <c r="AC14" t="n">
        <v>290.8410562218295</v>
      </c>
      <c r="AD14" t="n">
        <v>234992.5373934068</v>
      </c>
      <c r="AE14" t="n">
        <v>321527.1568005829</v>
      </c>
      <c r="AF14" t="n">
        <v>4.076390593286501e-06</v>
      </c>
      <c r="AG14" t="n">
        <v>6</v>
      </c>
      <c r="AH14" t="n">
        <v>290841.0562218295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222.0467089113065</v>
      </c>
      <c r="AB15" t="n">
        <v>303.8141031417379</v>
      </c>
      <c r="AC15" t="n">
        <v>274.818511543752</v>
      </c>
      <c r="AD15" t="n">
        <v>222046.7089113065</v>
      </c>
      <c r="AE15" t="n">
        <v>303814.1031417379</v>
      </c>
      <c r="AF15" t="n">
        <v>4.095801276822947e-06</v>
      </c>
      <c r="AG15" t="n">
        <v>5</v>
      </c>
      <c r="AH15" t="n">
        <v>274818.511543752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218.4904503781153</v>
      </c>
      <c r="AB16" t="n">
        <v>298.9482733255743</v>
      </c>
      <c r="AC16" t="n">
        <v>270.4170696960066</v>
      </c>
      <c r="AD16" t="n">
        <v>218490.4503781153</v>
      </c>
      <c r="AE16" t="n">
        <v>298948.2733255744</v>
      </c>
      <c r="AF16" t="n">
        <v>4.11815297301643e-06</v>
      </c>
      <c r="AG16" t="n">
        <v>5</v>
      </c>
      <c r="AH16" t="n">
        <v>270417.0696960067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216.4975676117449</v>
      </c>
      <c r="AB17" t="n">
        <v>296.2215232048452</v>
      </c>
      <c r="AC17" t="n">
        <v>267.9505567797812</v>
      </c>
      <c r="AD17" t="n">
        <v>216497.5676117449</v>
      </c>
      <c r="AE17" t="n">
        <v>296221.5232048452</v>
      </c>
      <c r="AF17" t="n">
        <v>4.125799605924727e-06</v>
      </c>
      <c r="AG17" t="n">
        <v>5</v>
      </c>
      <c r="AH17" t="n">
        <v>267950.5567797812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212.4316644952209</v>
      </c>
      <c r="AB18" t="n">
        <v>290.6583751858341</v>
      </c>
      <c r="AC18" t="n">
        <v>262.9183477997755</v>
      </c>
      <c r="AD18" t="n">
        <v>212431.6644952209</v>
      </c>
      <c r="AE18" t="n">
        <v>290658.3751858341</v>
      </c>
      <c r="AF18" t="n">
        <v>4.145798491992581e-06</v>
      </c>
      <c r="AG18" t="n">
        <v>5</v>
      </c>
      <c r="AH18" t="n">
        <v>262918.3477997755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211.1092390400972</v>
      </c>
      <c r="AB19" t="n">
        <v>288.8489743368411</v>
      </c>
      <c r="AC19" t="n">
        <v>261.2816336282997</v>
      </c>
      <c r="AD19" t="n">
        <v>211109.2390400972</v>
      </c>
      <c r="AE19" t="n">
        <v>288848.9743368411</v>
      </c>
      <c r="AF19" t="n">
        <v>4.145651441359728e-06</v>
      </c>
      <c r="AG19" t="n">
        <v>5</v>
      </c>
      <c r="AH19" t="n">
        <v>261281.6336282997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210.483559553137</v>
      </c>
      <c r="AB20" t="n">
        <v>287.9928920597519</v>
      </c>
      <c r="AC20" t="n">
        <v>260.5072546422165</v>
      </c>
      <c r="AD20" t="n">
        <v>210483.559553137</v>
      </c>
      <c r="AE20" t="n">
        <v>287992.8920597519</v>
      </c>
      <c r="AF20" t="n">
        <v>4.153151023635174e-06</v>
      </c>
      <c r="AG20" t="n">
        <v>5</v>
      </c>
      <c r="AH20" t="n">
        <v>260507.2546422165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210.718623769096</v>
      </c>
      <c r="AB21" t="n">
        <v>288.314517290328</v>
      </c>
      <c r="AC21" t="n">
        <v>260.7981844121904</v>
      </c>
      <c r="AD21" t="n">
        <v>210718.623769096</v>
      </c>
      <c r="AE21" t="n">
        <v>288314.5172903279</v>
      </c>
      <c r="AF21" t="n">
        <v>4.151239365408099e-06</v>
      </c>
      <c r="AG21" t="n">
        <v>5</v>
      </c>
      <c r="AH21" t="n">
        <v>260798.1844121904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211.3709124552682</v>
      </c>
      <c r="AB22" t="n">
        <v>289.2070074476942</v>
      </c>
      <c r="AC22" t="n">
        <v>261.6054965615557</v>
      </c>
      <c r="AD22" t="n">
        <v>211370.9124552682</v>
      </c>
      <c r="AE22" t="n">
        <v>289207.0074476942</v>
      </c>
      <c r="AF22" t="n">
        <v>4.151533466673804e-06</v>
      </c>
      <c r="AG22" t="n">
        <v>5</v>
      </c>
      <c r="AH22" t="n">
        <v>261605.4965615557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436.5214436661213</v>
      </c>
      <c r="AB2" t="n">
        <v>597.2678971909236</v>
      </c>
      <c r="AC2" t="n">
        <v>540.2654873537796</v>
      </c>
      <c r="AD2" t="n">
        <v>436521.4436661213</v>
      </c>
      <c r="AE2" t="n">
        <v>597267.8971909236</v>
      </c>
      <c r="AF2" t="n">
        <v>2.683308467557587e-06</v>
      </c>
      <c r="AG2" t="n">
        <v>9</v>
      </c>
      <c r="AH2" t="n">
        <v>540265.4873537796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252.8271213481151</v>
      </c>
      <c r="AB3" t="n">
        <v>345.9292213737166</v>
      </c>
      <c r="AC3" t="n">
        <v>312.9142220006238</v>
      </c>
      <c r="AD3" t="n">
        <v>252827.1213481151</v>
      </c>
      <c r="AE3" t="n">
        <v>345929.2213737166</v>
      </c>
      <c r="AF3" t="n">
        <v>3.687779307906114e-06</v>
      </c>
      <c r="AG3" t="n">
        <v>6</v>
      </c>
      <c r="AH3" t="n">
        <v>312914.2220006238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221.6210424061465</v>
      </c>
      <c r="AB4" t="n">
        <v>303.2316874502974</v>
      </c>
      <c r="AC4" t="n">
        <v>274.2916807884769</v>
      </c>
      <c r="AD4" t="n">
        <v>221621.0424061465</v>
      </c>
      <c r="AE4" t="n">
        <v>303231.6874502974</v>
      </c>
      <c r="AF4" t="n">
        <v>4.032837472732841e-06</v>
      </c>
      <c r="AG4" t="n">
        <v>6</v>
      </c>
      <c r="AH4" t="n">
        <v>274291.680788477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207.0285367090604</v>
      </c>
      <c r="AB5" t="n">
        <v>283.2655773796383</v>
      </c>
      <c r="AC5" t="n">
        <v>256.2311082403436</v>
      </c>
      <c r="AD5" t="n">
        <v>207028.5367090604</v>
      </c>
      <c r="AE5" t="n">
        <v>283265.5773796383</v>
      </c>
      <c r="AF5" t="n">
        <v>4.209105082980888e-06</v>
      </c>
      <c r="AG5" t="n">
        <v>6</v>
      </c>
      <c r="AH5" t="n">
        <v>256231.1082403436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197.8328543556713</v>
      </c>
      <c r="AB6" t="n">
        <v>270.683639098864</v>
      </c>
      <c r="AC6" t="n">
        <v>244.8499724902212</v>
      </c>
      <c r="AD6" t="n">
        <v>197832.8543556713</v>
      </c>
      <c r="AE6" t="n">
        <v>270683.639098864</v>
      </c>
      <c r="AF6" t="n">
        <v>4.316329243005422e-06</v>
      </c>
      <c r="AG6" t="n">
        <v>6</v>
      </c>
      <c r="AH6" t="n">
        <v>244849.9724902212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191.3324167285881</v>
      </c>
      <c r="AB7" t="n">
        <v>261.789453558425</v>
      </c>
      <c r="AC7" t="n">
        <v>236.8046355346911</v>
      </c>
      <c r="AD7" t="n">
        <v>191332.4167285881</v>
      </c>
      <c r="AE7" t="n">
        <v>261789.453558425</v>
      </c>
      <c r="AF7" t="n">
        <v>4.383781830320559e-06</v>
      </c>
      <c r="AG7" t="n">
        <v>6</v>
      </c>
      <c r="AH7" t="n">
        <v>236804.6355346911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174.739782457712</v>
      </c>
      <c r="AB8" t="n">
        <v>239.0866793336628</v>
      </c>
      <c r="AC8" t="n">
        <v>216.2685822183892</v>
      </c>
      <c r="AD8" t="n">
        <v>174739.782457712</v>
      </c>
      <c r="AE8" t="n">
        <v>239086.6793336628</v>
      </c>
      <c r="AF8" t="n">
        <v>4.445825483747218e-06</v>
      </c>
      <c r="AG8" t="n">
        <v>5</v>
      </c>
      <c r="AH8" t="n">
        <v>216268.5822183891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170.1153477214094</v>
      </c>
      <c r="AB9" t="n">
        <v>232.7593237117949</v>
      </c>
      <c r="AC9" t="n">
        <v>210.545100536571</v>
      </c>
      <c r="AD9" t="n">
        <v>170115.3477214095</v>
      </c>
      <c r="AE9" t="n">
        <v>232759.3237117949</v>
      </c>
      <c r="AF9" t="n">
        <v>4.480824467731488e-06</v>
      </c>
      <c r="AG9" t="n">
        <v>5</v>
      </c>
      <c r="AH9" t="n">
        <v>210545.100536571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169.4618678750205</v>
      </c>
      <c r="AB10" t="n">
        <v>231.8652037564698</v>
      </c>
      <c r="AC10" t="n">
        <v>209.7363141348766</v>
      </c>
      <c r="AD10" t="n">
        <v>169461.8678750205</v>
      </c>
      <c r="AE10" t="n">
        <v>231865.2037564698</v>
      </c>
      <c r="AF10" t="n">
        <v>4.487028833074153e-06</v>
      </c>
      <c r="AG10" t="n">
        <v>5</v>
      </c>
      <c r="AH10" t="n">
        <v>209736.3141348766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170.240992776202</v>
      </c>
      <c r="AB11" t="n">
        <v>232.9312368188306</v>
      </c>
      <c r="AC11" t="n">
        <v>210.7006064979528</v>
      </c>
      <c r="AD11" t="n">
        <v>170240.992776202</v>
      </c>
      <c r="AE11" t="n">
        <v>232931.2368188306</v>
      </c>
      <c r="AF11" t="n">
        <v>4.486869746783315e-06</v>
      </c>
      <c r="AG11" t="n">
        <v>5</v>
      </c>
      <c r="AH11" t="n">
        <v>210700.6064979528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310.7961435321379</v>
      </c>
      <c r="AB2" t="n">
        <v>425.2449949388255</v>
      </c>
      <c r="AC2" t="n">
        <v>384.6602094569622</v>
      </c>
      <c r="AD2" t="n">
        <v>310796.1435321379</v>
      </c>
      <c r="AE2" t="n">
        <v>425244.9949388255</v>
      </c>
      <c r="AF2" t="n">
        <v>3.210565896685351e-06</v>
      </c>
      <c r="AG2" t="n">
        <v>8</v>
      </c>
      <c r="AH2" t="n">
        <v>384660.2094569622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204.4869066525127</v>
      </c>
      <c r="AB3" t="n">
        <v>279.7880070074671</v>
      </c>
      <c r="AC3" t="n">
        <v>253.0854323036907</v>
      </c>
      <c r="AD3" t="n">
        <v>204486.9066525127</v>
      </c>
      <c r="AE3" t="n">
        <v>279788.007007467</v>
      </c>
      <c r="AF3" t="n">
        <v>4.087364913892029e-06</v>
      </c>
      <c r="AG3" t="n">
        <v>6</v>
      </c>
      <c r="AH3" t="n">
        <v>253085.4323036907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182.8856492328889</v>
      </c>
      <c r="AB4" t="n">
        <v>250.2322136257332</v>
      </c>
      <c r="AC4" t="n">
        <v>226.3504023604836</v>
      </c>
      <c r="AD4" t="n">
        <v>182885.6492328889</v>
      </c>
      <c r="AE4" t="n">
        <v>250232.2136257332</v>
      </c>
      <c r="AF4" t="n">
        <v>4.387640819992672e-06</v>
      </c>
      <c r="AG4" t="n">
        <v>6</v>
      </c>
      <c r="AH4" t="n">
        <v>226350.4023604836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171.5884977257098</v>
      </c>
      <c r="AB5" t="n">
        <v>234.774952538469</v>
      </c>
      <c r="AC5" t="n">
        <v>212.3683605769807</v>
      </c>
      <c r="AD5" t="n">
        <v>171588.4977257098</v>
      </c>
      <c r="AE5" t="n">
        <v>234774.952538469</v>
      </c>
      <c r="AF5" t="n">
        <v>4.534133039083714e-06</v>
      </c>
      <c r="AG5" t="n">
        <v>6</v>
      </c>
      <c r="AH5" t="n">
        <v>212368.3605769807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154.6358788169494</v>
      </c>
      <c r="AB6" t="n">
        <v>211.5796314507523</v>
      </c>
      <c r="AC6" t="n">
        <v>191.3867683790307</v>
      </c>
      <c r="AD6" t="n">
        <v>154635.8788169494</v>
      </c>
      <c r="AE6" t="n">
        <v>211579.6314507523</v>
      </c>
      <c r="AF6" t="n">
        <v>4.615002046907729e-06</v>
      </c>
      <c r="AG6" t="n">
        <v>5</v>
      </c>
      <c r="AH6" t="n">
        <v>191386.7683790307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153.6880616969371</v>
      </c>
      <c r="AB7" t="n">
        <v>210.2827862524119</v>
      </c>
      <c r="AC7" t="n">
        <v>190.2136922662859</v>
      </c>
      <c r="AD7" t="n">
        <v>153688.0616969371</v>
      </c>
      <c r="AE7" t="n">
        <v>210282.7862524119</v>
      </c>
      <c r="AF7" t="n">
        <v>4.631904995264387e-06</v>
      </c>
      <c r="AG7" t="n">
        <v>5</v>
      </c>
      <c r="AH7" t="n">
        <v>190213.6922662859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234.6822272830274</v>
      </c>
      <c r="AB2" t="n">
        <v>321.1025768176462</v>
      </c>
      <c r="AC2" t="n">
        <v>290.4569975565624</v>
      </c>
      <c r="AD2" t="n">
        <v>234682.2272830274</v>
      </c>
      <c r="AE2" t="n">
        <v>321102.5768176462</v>
      </c>
      <c r="AF2" t="n">
        <v>3.666603421516543e-06</v>
      </c>
      <c r="AG2" t="n">
        <v>7</v>
      </c>
      <c r="AH2" t="n">
        <v>290456.9975565624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170.952743536059</v>
      </c>
      <c r="AB3" t="n">
        <v>233.9050856086939</v>
      </c>
      <c r="AC3" t="n">
        <v>211.5815125261172</v>
      </c>
      <c r="AD3" t="n">
        <v>170952.743536059</v>
      </c>
      <c r="AE3" t="n">
        <v>233905.0856086939</v>
      </c>
      <c r="AF3" t="n">
        <v>4.419329384576019e-06</v>
      </c>
      <c r="AG3" t="n">
        <v>6</v>
      </c>
      <c r="AH3" t="n">
        <v>211581.5125261172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153.7633600477108</v>
      </c>
      <c r="AB4" t="n">
        <v>210.3858127778691</v>
      </c>
      <c r="AC4" t="n">
        <v>190.3068860847522</v>
      </c>
      <c r="AD4" t="n">
        <v>153763.3600477108</v>
      </c>
      <c r="AE4" t="n">
        <v>210385.8127778691</v>
      </c>
      <c r="AF4" t="n">
        <v>4.682466335907447e-06</v>
      </c>
      <c r="AG4" t="n">
        <v>6</v>
      </c>
      <c r="AH4" t="n">
        <v>190306.8860847522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150.7129542911482</v>
      </c>
      <c r="AB5" t="n">
        <v>206.2121130473381</v>
      </c>
      <c r="AC5" t="n">
        <v>186.5315183986773</v>
      </c>
      <c r="AD5" t="n">
        <v>150712.9542911481</v>
      </c>
      <c r="AE5" t="n">
        <v>206212.1130473381</v>
      </c>
      <c r="AF5" t="n">
        <v>4.735093726173732e-06</v>
      </c>
      <c r="AG5" t="n">
        <v>6</v>
      </c>
      <c r="AH5" t="n">
        <v>186531.5183986773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134.3428933476748</v>
      </c>
      <c r="AB2" t="n">
        <v>183.8138734683702</v>
      </c>
      <c r="AC2" t="n">
        <v>166.2709353689923</v>
      </c>
      <c r="AD2" t="n">
        <v>134342.8933476747</v>
      </c>
      <c r="AE2" t="n">
        <v>183813.8734683702</v>
      </c>
      <c r="AF2" t="n">
        <v>4.622590443007339e-06</v>
      </c>
      <c r="AG2" t="n">
        <v>6</v>
      </c>
      <c r="AH2" t="n">
        <v>166270.9353689923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127.4459820244984</v>
      </c>
      <c r="AB3" t="n">
        <v>174.3772151257518</v>
      </c>
      <c r="AC3" t="n">
        <v>157.7348984541572</v>
      </c>
      <c r="AD3" t="n">
        <v>127445.9820244984</v>
      </c>
      <c r="AE3" t="n">
        <v>174377.2151257518</v>
      </c>
      <c r="AF3" t="n">
        <v>4.802349671745525e-06</v>
      </c>
      <c r="AG3" t="n">
        <v>6</v>
      </c>
      <c r="AH3" t="n">
        <v>157734.8984541572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603.8746425961915</v>
      </c>
      <c r="AB2" t="n">
        <v>826.2479270691092</v>
      </c>
      <c r="AC2" t="n">
        <v>747.3919845558813</v>
      </c>
      <c r="AD2" t="n">
        <v>603874.6425961915</v>
      </c>
      <c r="AE2" t="n">
        <v>826247.9270691092</v>
      </c>
      <c r="AF2" t="n">
        <v>2.23880464250768e-06</v>
      </c>
      <c r="AG2" t="n">
        <v>10</v>
      </c>
      <c r="AH2" t="n">
        <v>747391.9845558814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313.4521678211321</v>
      </c>
      <c r="AB3" t="n">
        <v>428.8790845465493</v>
      </c>
      <c r="AC3" t="n">
        <v>387.9474666530016</v>
      </c>
      <c r="AD3" t="n">
        <v>313452.1678211321</v>
      </c>
      <c r="AE3" t="n">
        <v>428879.0845465493</v>
      </c>
      <c r="AF3" t="n">
        <v>3.349590258608225e-06</v>
      </c>
      <c r="AG3" t="n">
        <v>7</v>
      </c>
      <c r="AH3" t="n">
        <v>387947.4666530016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258.4921632803956</v>
      </c>
      <c r="AB4" t="n">
        <v>353.6803816696377</v>
      </c>
      <c r="AC4" t="n">
        <v>319.92562243662</v>
      </c>
      <c r="AD4" t="n">
        <v>258492.1632803956</v>
      </c>
      <c r="AE4" t="n">
        <v>353680.3816696376</v>
      </c>
      <c r="AF4" t="n">
        <v>3.745497086455117e-06</v>
      </c>
      <c r="AG4" t="n">
        <v>6</v>
      </c>
      <c r="AH4" t="n">
        <v>319925.6224366199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240.2579346285523</v>
      </c>
      <c r="AB5" t="n">
        <v>328.731505590637</v>
      </c>
      <c r="AC5" t="n">
        <v>297.3578320747302</v>
      </c>
      <c r="AD5" t="n">
        <v>240257.9346285523</v>
      </c>
      <c r="AE5" t="n">
        <v>328731.505590637</v>
      </c>
      <c r="AF5" t="n">
        <v>3.937064906381031e-06</v>
      </c>
      <c r="AG5" t="n">
        <v>6</v>
      </c>
      <c r="AH5" t="n">
        <v>297357.8320747302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228.5999166338385</v>
      </c>
      <c r="AB6" t="n">
        <v>312.7804910548222</v>
      </c>
      <c r="AC6" t="n">
        <v>282.929159978819</v>
      </c>
      <c r="AD6" t="n">
        <v>228599.9166338385</v>
      </c>
      <c r="AE6" t="n">
        <v>312780.4910548222</v>
      </c>
      <c r="AF6" t="n">
        <v>4.062314870573556e-06</v>
      </c>
      <c r="AG6" t="n">
        <v>6</v>
      </c>
      <c r="AH6" t="n">
        <v>282929.159978819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220.6525881273047</v>
      </c>
      <c r="AB7" t="n">
        <v>301.9066055807993</v>
      </c>
      <c r="AC7" t="n">
        <v>273.0930628728393</v>
      </c>
      <c r="AD7" t="n">
        <v>220652.5881273047</v>
      </c>
      <c r="AE7" t="n">
        <v>301906.6055807993</v>
      </c>
      <c r="AF7" t="n">
        <v>4.145712266878655e-06</v>
      </c>
      <c r="AG7" t="n">
        <v>6</v>
      </c>
      <c r="AH7" t="n">
        <v>273093.0628728393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214.9326700651494</v>
      </c>
      <c r="AB8" t="n">
        <v>294.0803613431871</v>
      </c>
      <c r="AC8" t="n">
        <v>266.0137444010595</v>
      </c>
      <c r="AD8" t="n">
        <v>214932.6700651494</v>
      </c>
      <c r="AE8" t="n">
        <v>294080.361343187</v>
      </c>
      <c r="AF8" t="n">
        <v>4.202490199049467e-06</v>
      </c>
      <c r="AG8" t="n">
        <v>6</v>
      </c>
      <c r="AH8" t="n">
        <v>266013.7444010595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209.331207854415</v>
      </c>
      <c r="AB9" t="n">
        <v>286.4161936273921</v>
      </c>
      <c r="AC9" t="n">
        <v>259.0810340953306</v>
      </c>
      <c r="AD9" t="n">
        <v>209331.207854415</v>
      </c>
      <c r="AE9" t="n">
        <v>286416.1936273921</v>
      </c>
      <c r="AF9" t="n">
        <v>4.248651119513543e-06</v>
      </c>
      <c r="AG9" t="n">
        <v>6</v>
      </c>
      <c r="AH9" t="n">
        <v>259081.0340953306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195.0007746814315</v>
      </c>
      <c r="AB10" t="n">
        <v>266.8086627460338</v>
      </c>
      <c r="AC10" t="n">
        <v>241.3448184419404</v>
      </c>
      <c r="AD10" t="n">
        <v>195000.7746814315</v>
      </c>
      <c r="AE10" t="n">
        <v>266808.6627460338</v>
      </c>
      <c r="AF10" t="n">
        <v>4.284195028270882e-06</v>
      </c>
      <c r="AG10" t="n">
        <v>5</v>
      </c>
      <c r="AH10" t="n">
        <v>241344.8184419404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190.2357938909698</v>
      </c>
      <c r="AB11" t="n">
        <v>260.2890058124112</v>
      </c>
      <c r="AC11" t="n">
        <v>235.4473884156647</v>
      </c>
      <c r="AD11" t="n">
        <v>190235.7938909698</v>
      </c>
      <c r="AE11" t="n">
        <v>260289.0058124112</v>
      </c>
      <c r="AF11" t="n">
        <v>4.319123458088699e-06</v>
      </c>
      <c r="AG11" t="n">
        <v>5</v>
      </c>
      <c r="AH11" t="n">
        <v>235447.3884156647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186.846067807368</v>
      </c>
      <c r="AB12" t="n">
        <v>255.651033040669</v>
      </c>
      <c r="AC12" t="n">
        <v>231.2520572558205</v>
      </c>
      <c r="AD12" t="n">
        <v>186846.067807368</v>
      </c>
      <c r="AE12" t="n">
        <v>255651.033040669</v>
      </c>
      <c r="AF12" t="n">
        <v>4.336356868395288e-06</v>
      </c>
      <c r="AG12" t="n">
        <v>5</v>
      </c>
      <c r="AH12" t="n">
        <v>231252.0572558205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185.479373104251</v>
      </c>
      <c r="AB13" t="n">
        <v>253.7810610535503</v>
      </c>
      <c r="AC13" t="n">
        <v>229.5605527706296</v>
      </c>
      <c r="AD13" t="n">
        <v>185479.373104251</v>
      </c>
      <c r="AE13" t="n">
        <v>253781.0610535503</v>
      </c>
      <c r="AF13" t="n">
        <v>4.34435809460906e-06</v>
      </c>
      <c r="AG13" t="n">
        <v>5</v>
      </c>
      <c r="AH13" t="n">
        <v>229560.5527706296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184.8727138832633</v>
      </c>
      <c r="AB14" t="n">
        <v>252.9510031434795</v>
      </c>
      <c r="AC14" t="n">
        <v>228.8097144225021</v>
      </c>
      <c r="AD14" t="n">
        <v>184872.7138832633</v>
      </c>
      <c r="AE14" t="n">
        <v>252951.0031434795</v>
      </c>
      <c r="AF14" t="n">
        <v>4.353436408966995e-06</v>
      </c>
      <c r="AG14" t="n">
        <v>5</v>
      </c>
      <c r="AH14" t="n">
        <v>228809.7144225021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945.3038522014009</v>
      </c>
      <c r="AB2" t="n">
        <v>1293.406434444605</v>
      </c>
      <c r="AC2" t="n">
        <v>1169.965539648544</v>
      </c>
      <c r="AD2" t="n">
        <v>945303.8522014009</v>
      </c>
      <c r="AE2" t="n">
        <v>1293406.434444605</v>
      </c>
      <c r="AF2" t="n">
        <v>1.738361713762983e-06</v>
      </c>
      <c r="AG2" t="n">
        <v>12</v>
      </c>
      <c r="AH2" t="n">
        <v>1169965.539648544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387.9778460108763</v>
      </c>
      <c r="AB3" t="n">
        <v>530.8484052866348</v>
      </c>
      <c r="AC3" t="n">
        <v>480.1849785364938</v>
      </c>
      <c r="AD3" t="n">
        <v>387977.8460108763</v>
      </c>
      <c r="AE3" t="n">
        <v>530848.4052866348</v>
      </c>
      <c r="AF3" t="n">
        <v>2.968589207714832e-06</v>
      </c>
      <c r="AG3" t="n">
        <v>7</v>
      </c>
      <c r="AH3" t="n">
        <v>480184.9785364938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321.0242562857149</v>
      </c>
      <c r="AB4" t="n">
        <v>439.239550040758</v>
      </c>
      <c r="AC4" t="n">
        <v>397.3191438614476</v>
      </c>
      <c r="AD4" t="n">
        <v>321024.2562857149</v>
      </c>
      <c r="AE4" t="n">
        <v>439239.550040758</v>
      </c>
      <c r="AF4" t="n">
        <v>3.404810647657744e-06</v>
      </c>
      <c r="AG4" t="n">
        <v>7</v>
      </c>
      <c r="AH4" t="n">
        <v>397319.1438614476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283.2767429368454</v>
      </c>
      <c r="AB5" t="n">
        <v>387.5917369740769</v>
      </c>
      <c r="AC5" t="n">
        <v>350.6005255856898</v>
      </c>
      <c r="AD5" t="n">
        <v>283276.7429368454</v>
      </c>
      <c r="AE5" t="n">
        <v>387591.7369740769</v>
      </c>
      <c r="AF5" t="n">
        <v>3.63433844814436e-06</v>
      </c>
      <c r="AG5" t="n">
        <v>6</v>
      </c>
      <c r="AH5" t="n">
        <v>350600.5255856898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268.8498343198071</v>
      </c>
      <c r="AB6" t="n">
        <v>367.8522041339568</v>
      </c>
      <c r="AC6" t="n">
        <v>332.7449060552223</v>
      </c>
      <c r="AD6" t="n">
        <v>268849.8343198071</v>
      </c>
      <c r="AE6" t="n">
        <v>367852.2041339568</v>
      </c>
      <c r="AF6" t="n">
        <v>3.76867448641366e-06</v>
      </c>
      <c r="AG6" t="n">
        <v>6</v>
      </c>
      <c r="AH6" t="n">
        <v>332744.9060552223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258.4239644297738</v>
      </c>
      <c r="AB7" t="n">
        <v>353.5870689934958</v>
      </c>
      <c r="AC7" t="n">
        <v>319.8412153913239</v>
      </c>
      <c r="AD7" t="n">
        <v>258423.9644297738</v>
      </c>
      <c r="AE7" t="n">
        <v>353587.0689934958</v>
      </c>
      <c r="AF7" t="n">
        <v>3.868166188045779e-06</v>
      </c>
      <c r="AG7" t="n">
        <v>6</v>
      </c>
      <c r="AH7" t="n">
        <v>319841.215391324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251.7732933058539</v>
      </c>
      <c r="AB8" t="n">
        <v>344.4873273546837</v>
      </c>
      <c r="AC8" t="n">
        <v>311.609940323056</v>
      </c>
      <c r="AD8" t="n">
        <v>251773.2933058539</v>
      </c>
      <c r="AE8" t="n">
        <v>344487.3273546837</v>
      </c>
      <c r="AF8" t="n">
        <v>3.931923910403173e-06</v>
      </c>
      <c r="AG8" t="n">
        <v>6</v>
      </c>
      <c r="AH8" t="n">
        <v>311609.940323056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245.6066185176834</v>
      </c>
      <c r="AB9" t="n">
        <v>336.0498108550219</v>
      </c>
      <c r="AC9" t="n">
        <v>303.9776885559905</v>
      </c>
      <c r="AD9" t="n">
        <v>245606.6185176834</v>
      </c>
      <c r="AE9" t="n">
        <v>336049.8108550219</v>
      </c>
      <c r="AF9" t="n">
        <v>3.989009312978978e-06</v>
      </c>
      <c r="AG9" t="n">
        <v>6</v>
      </c>
      <c r="AH9" t="n">
        <v>303977.6885559905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241.0485632438951</v>
      </c>
      <c r="AB10" t="n">
        <v>329.8132785422213</v>
      </c>
      <c r="AC10" t="n">
        <v>298.3363621340935</v>
      </c>
      <c r="AD10" t="n">
        <v>241048.5632438951</v>
      </c>
      <c r="AE10" t="n">
        <v>329813.2785422213</v>
      </c>
      <c r="AF10" t="n">
        <v>4.028598410349732e-06</v>
      </c>
      <c r="AG10" t="n">
        <v>6</v>
      </c>
      <c r="AH10" t="n">
        <v>298336.3621340935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236.3866635476536</v>
      </c>
      <c r="AB11" t="n">
        <v>323.4346617093276</v>
      </c>
      <c r="AC11" t="n">
        <v>292.5665115392841</v>
      </c>
      <c r="AD11" t="n">
        <v>236386.6635476536</v>
      </c>
      <c r="AE11" t="n">
        <v>323434.6617093276</v>
      </c>
      <c r="AF11" t="n">
        <v>4.067149591310016e-06</v>
      </c>
      <c r="AG11" t="n">
        <v>6</v>
      </c>
      <c r="AH11" t="n">
        <v>292566.5115392841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232.4216545354209</v>
      </c>
      <c r="AB12" t="n">
        <v>318.0095614549414</v>
      </c>
      <c r="AC12" t="n">
        <v>287.6591752389989</v>
      </c>
      <c r="AD12" t="n">
        <v>232421.6545354209</v>
      </c>
      <c r="AE12" t="n">
        <v>318009.5614549414</v>
      </c>
      <c r="AF12" t="n">
        <v>4.094580239300988e-06</v>
      </c>
      <c r="AG12" t="n">
        <v>6</v>
      </c>
      <c r="AH12" t="n">
        <v>287659.1752389989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229.8982994964856</v>
      </c>
      <c r="AB13" t="n">
        <v>314.5569957681045</v>
      </c>
      <c r="AC13" t="n">
        <v>284.5361175756061</v>
      </c>
      <c r="AD13" t="n">
        <v>229898.2994964856</v>
      </c>
      <c r="AE13" t="n">
        <v>314556.9957681044</v>
      </c>
      <c r="AF13" t="n">
        <v>4.112521365824813e-06</v>
      </c>
      <c r="AG13" t="n">
        <v>6</v>
      </c>
      <c r="AH13" t="n">
        <v>284536.1175756061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216.0106878308436</v>
      </c>
      <c r="AB14" t="n">
        <v>295.5553528089964</v>
      </c>
      <c r="AC14" t="n">
        <v>267.3479647515359</v>
      </c>
      <c r="AD14" t="n">
        <v>216010.6878308436</v>
      </c>
      <c r="AE14" t="n">
        <v>295555.3528089964</v>
      </c>
      <c r="AF14" t="n">
        <v>4.128979754619396e-06</v>
      </c>
      <c r="AG14" t="n">
        <v>5</v>
      </c>
      <c r="AH14" t="n">
        <v>267347.9647515359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213.2978705591869</v>
      </c>
      <c r="AB15" t="n">
        <v>291.8435565368663</v>
      </c>
      <c r="AC15" t="n">
        <v>263.9904171060779</v>
      </c>
      <c r="AD15" t="n">
        <v>213297.8705591869</v>
      </c>
      <c r="AE15" t="n">
        <v>291843.5565368663</v>
      </c>
      <c r="AF15" t="n">
        <v>4.150924273012173e-06</v>
      </c>
      <c r="AG15" t="n">
        <v>5</v>
      </c>
      <c r="AH15" t="n">
        <v>263990.4171060779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210.0232378301614</v>
      </c>
      <c r="AB16" t="n">
        <v>287.3630595704158</v>
      </c>
      <c r="AC16" t="n">
        <v>259.9375324816871</v>
      </c>
      <c r="AD16" t="n">
        <v>210023.2378301614</v>
      </c>
      <c r="AE16" t="n">
        <v>287363.0595704158</v>
      </c>
      <c r="AF16" t="n">
        <v>4.169755042173542e-06</v>
      </c>
      <c r="AG16" t="n">
        <v>5</v>
      </c>
      <c r="AH16" t="n">
        <v>259937.5324816871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206.4900689502074</v>
      </c>
      <c r="AB17" t="n">
        <v>282.5288220364551</v>
      </c>
      <c r="AC17" t="n">
        <v>255.564667793071</v>
      </c>
      <c r="AD17" t="n">
        <v>206490.0689502074</v>
      </c>
      <c r="AE17" t="n">
        <v>282528.8220364551</v>
      </c>
      <c r="AF17" t="n">
        <v>4.181765217780401e-06</v>
      </c>
      <c r="AG17" t="n">
        <v>5</v>
      </c>
      <c r="AH17" t="n">
        <v>255564.667793071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205.9928847231777</v>
      </c>
      <c r="AB18" t="n">
        <v>281.8485526428133</v>
      </c>
      <c r="AC18" t="n">
        <v>254.9493223555941</v>
      </c>
      <c r="AD18" t="n">
        <v>205992.8847231777</v>
      </c>
      <c r="AE18" t="n">
        <v>281848.5526428133</v>
      </c>
      <c r="AF18" t="n">
        <v>4.188140990016141e-06</v>
      </c>
      <c r="AG18" t="n">
        <v>5</v>
      </c>
      <c r="AH18" t="n">
        <v>254949.3223555941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205.5375400745425</v>
      </c>
      <c r="AB19" t="n">
        <v>281.2255300061628</v>
      </c>
      <c r="AC19" t="n">
        <v>254.3857601249676</v>
      </c>
      <c r="AD19" t="n">
        <v>205537.5400745425</v>
      </c>
      <c r="AE19" t="n">
        <v>281225.5300061628</v>
      </c>
      <c r="AF19" t="n">
        <v>4.187251347378595e-06</v>
      </c>
      <c r="AG19" t="n">
        <v>5</v>
      </c>
      <c r="AH19" t="n">
        <v>254385.7601249676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204.9203212038393</v>
      </c>
      <c r="AB20" t="n">
        <v>280.3810239174923</v>
      </c>
      <c r="AC20" t="n">
        <v>253.6218525121277</v>
      </c>
      <c r="AD20" t="n">
        <v>204920.3212038392</v>
      </c>
      <c r="AE20" t="n">
        <v>280381.0239174922</v>
      </c>
      <c r="AF20" t="n">
        <v>4.197482237710363e-06</v>
      </c>
      <c r="AG20" t="n">
        <v>5</v>
      </c>
      <c r="AH20" t="n">
        <v>253621.8525121277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115.389530457169</v>
      </c>
      <c r="AB2" t="n">
        <v>157.881046198236</v>
      </c>
      <c r="AC2" t="n">
        <v>142.8131007365598</v>
      </c>
      <c r="AD2" t="n">
        <v>115389.530457169</v>
      </c>
      <c r="AE2" t="n">
        <v>157881.046198236</v>
      </c>
      <c r="AF2" t="n">
        <v>4.687059080189476e-06</v>
      </c>
      <c r="AG2" t="n">
        <v>6</v>
      </c>
      <c r="AH2" t="n">
        <v>142813.1007365597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345.6441383270356</v>
      </c>
      <c r="AB2" t="n">
        <v>472.9255588022319</v>
      </c>
      <c r="AC2" t="n">
        <v>427.7902072253367</v>
      </c>
      <c r="AD2" t="n">
        <v>345644.1383270356</v>
      </c>
      <c r="AE2" t="n">
        <v>472925.5588022319</v>
      </c>
      <c r="AF2" t="n">
        <v>3.025944268563763e-06</v>
      </c>
      <c r="AG2" t="n">
        <v>8</v>
      </c>
      <c r="AH2" t="n">
        <v>427790.2072253367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220.4235191928181</v>
      </c>
      <c r="AB3" t="n">
        <v>301.5931833588266</v>
      </c>
      <c r="AC3" t="n">
        <v>272.8095532278408</v>
      </c>
      <c r="AD3" t="n">
        <v>220423.5191928181</v>
      </c>
      <c r="AE3" t="n">
        <v>301593.1833588267</v>
      </c>
      <c r="AF3" t="n">
        <v>3.945158531259145e-06</v>
      </c>
      <c r="AG3" t="n">
        <v>6</v>
      </c>
      <c r="AH3" t="n">
        <v>272809.5532278407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196.1601515818401</v>
      </c>
      <c r="AB4" t="n">
        <v>268.394973369271</v>
      </c>
      <c r="AC4" t="n">
        <v>242.7797338056974</v>
      </c>
      <c r="AD4" t="n">
        <v>196160.1515818401</v>
      </c>
      <c r="AE4" t="n">
        <v>268394.973369271</v>
      </c>
      <c r="AF4" t="n">
        <v>4.26049033819906e-06</v>
      </c>
      <c r="AG4" t="n">
        <v>6</v>
      </c>
      <c r="AH4" t="n">
        <v>242779.7338056974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183.3660969094731</v>
      </c>
      <c r="AB5" t="n">
        <v>250.8895833326909</v>
      </c>
      <c r="AC5" t="n">
        <v>226.9450336252336</v>
      </c>
      <c r="AD5" t="n">
        <v>183366.0969094731</v>
      </c>
      <c r="AE5" t="n">
        <v>250889.5833326909</v>
      </c>
      <c r="AF5" t="n">
        <v>4.422483684902527e-06</v>
      </c>
      <c r="AG5" t="n">
        <v>6</v>
      </c>
      <c r="AH5" t="n">
        <v>226945.0336252336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174.8035102125036</v>
      </c>
      <c r="AB6" t="n">
        <v>239.1738744592386</v>
      </c>
      <c r="AC6" t="n">
        <v>216.3474555635592</v>
      </c>
      <c r="AD6" t="n">
        <v>174803.5102125036</v>
      </c>
      <c r="AE6" t="n">
        <v>239173.8744592386</v>
      </c>
      <c r="AF6" t="n">
        <v>4.519483733231015e-06</v>
      </c>
      <c r="AG6" t="n">
        <v>6</v>
      </c>
      <c r="AH6" t="n">
        <v>216347.4555635592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159.8287232995065</v>
      </c>
      <c r="AB7" t="n">
        <v>218.6847103639134</v>
      </c>
      <c r="AC7" t="n">
        <v>197.8137485327629</v>
      </c>
      <c r="AD7" t="n">
        <v>159828.7232995065</v>
      </c>
      <c r="AE7" t="n">
        <v>218684.7103639134</v>
      </c>
      <c r="AF7" t="n">
        <v>4.569943354331188e-06</v>
      </c>
      <c r="AG7" t="n">
        <v>5</v>
      </c>
      <c r="AH7" t="n">
        <v>197813.7485327629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159.1663544126916</v>
      </c>
      <c r="AB8" t="n">
        <v>217.7784280313207</v>
      </c>
      <c r="AC8" t="n">
        <v>196.9939605140173</v>
      </c>
      <c r="AD8" t="n">
        <v>159166.3544126916</v>
      </c>
      <c r="AE8" t="n">
        <v>217778.4280313207</v>
      </c>
      <c r="AF8" t="n">
        <v>4.586599928286584e-06</v>
      </c>
      <c r="AG8" t="n">
        <v>5</v>
      </c>
      <c r="AH8" t="n">
        <v>196993.9605140173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483.1996286098056</v>
      </c>
      <c r="AB2" t="n">
        <v>661.1350491270543</v>
      </c>
      <c r="AC2" t="n">
        <v>598.0372479472368</v>
      </c>
      <c r="AD2" t="n">
        <v>483199.6286098057</v>
      </c>
      <c r="AE2" t="n">
        <v>661135.0491270544</v>
      </c>
      <c r="AF2" t="n">
        <v>2.527668571812534e-06</v>
      </c>
      <c r="AG2" t="n">
        <v>9</v>
      </c>
      <c r="AH2" t="n">
        <v>598037.2479472368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279.2553214578757</v>
      </c>
      <c r="AB3" t="n">
        <v>382.0894506939561</v>
      </c>
      <c r="AC3" t="n">
        <v>345.6233697856364</v>
      </c>
      <c r="AD3" t="n">
        <v>279255.3214578757</v>
      </c>
      <c r="AE3" t="n">
        <v>382089.4506939561</v>
      </c>
      <c r="AF3" t="n">
        <v>3.567381967682179e-06</v>
      </c>
      <c r="AG3" t="n">
        <v>7</v>
      </c>
      <c r="AH3" t="n">
        <v>345623.3697856364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234.2163073737724</v>
      </c>
      <c r="AB4" t="n">
        <v>320.4650846428682</v>
      </c>
      <c r="AC4" t="n">
        <v>289.8803467402191</v>
      </c>
      <c r="AD4" t="n">
        <v>234216.3073737724</v>
      </c>
      <c r="AE4" t="n">
        <v>320465.0846428682</v>
      </c>
      <c r="AF4" t="n">
        <v>3.930251847867744e-06</v>
      </c>
      <c r="AG4" t="n">
        <v>6</v>
      </c>
      <c r="AH4" t="n">
        <v>289880.3467402191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217.8255569638711</v>
      </c>
      <c r="AB5" t="n">
        <v>298.0385368231787</v>
      </c>
      <c r="AC5" t="n">
        <v>269.5941571685761</v>
      </c>
      <c r="AD5" t="n">
        <v>217825.5569638711</v>
      </c>
      <c r="AE5" t="n">
        <v>298038.5368231787</v>
      </c>
      <c r="AF5" t="n">
        <v>4.117661248726147e-06</v>
      </c>
      <c r="AG5" t="n">
        <v>6</v>
      </c>
      <c r="AH5" t="n">
        <v>269594.1571685761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208.0175705268488</v>
      </c>
      <c r="AB6" t="n">
        <v>284.6188170822282</v>
      </c>
      <c r="AC6" t="n">
        <v>257.4551966450027</v>
      </c>
      <c r="AD6" t="n">
        <v>208017.5705268488</v>
      </c>
      <c r="AE6" t="n">
        <v>284618.8170822283</v>
      </c>
      <c r="AF6" t="n">
        <v>4.230861557969477e-06</v>
      </c>
      <c r="AG6" t="n">
        <v>6</v>
      </c>
      <c r="AH6" t="n">
        <v>257455.1966450027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200.8551701717611</v>
      </c>
      <c r="AB7" t="n">
        <v>274.8189049335995</v>
      </c>
      <c r="AC7" t="n">
        <v>248.5905743575729</v>
      </c>
      <c r="AD7" t="n">
        <v>200855.1701717611</v>
      </c>
      <c r="AE7" t="n">
        <v>274818.9049335995</v>
      </c>
      <c r="AF7" t="n">
        <v>4.304756204281096e-06</v>
      </c>
      <c r="AG7" t="n">
        <v>6</v>
      </c>
      <c r="AH7" t="n">
        <v>248590.5743575729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195.4072015915581</v>
      </c>
      <c r="AB8" t="n">
        <v>267.3647539747586</v>
      </c>
      <c r="AC8" t="n">
        <v>241.8478371042748</v>
      </c>
      <c r="AD8" t="n">
        <v>195407.2015915581</v>
      </c>
      <c r="AE8" t="n">
        <v>267364.7539747586</v>
      </c>
      <c r="AF8" t="n">
        <v>4.353023558361238e-06</v>
      </c>
      <c r="AG8" t="n">
        <v>6</v>
      </c>
      <c r="AH8" t="n">
        <v>241847.8371042748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180.01484245166</v>
      </c>
      <c r="AB9" t="n">
        <v>246.3042491366012</v>
      </c>
      <c r="AC9" t="n">
        <v>222.7973172892603</v>
      </c>
      <c r="AD9" t="n">
        <v>180014.84245166</v>
      </c>
      <c r="AE9" t="n">
        <v>246304.2491366012</v>
      </c>
      <c r="AF9" t="n">
        <v>4.399718685924112e-06</v>
      </c>
      <c r="AG9" t="n">
        <v>5</v>
      </c>
      <c r="AH9" t="n">
        <v>222797.3172892603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176.1270998551649</v>
      </c>
      <c r="AB10" t="n">
        <v>240.9848682009809</v>
      </c>
      <c r="AC10" t="n">
        <v>217.9856106043358</v>
      </c>
      <c r="AD10" t="n">
        <v>176127.0998551649</v>
      </c>
      <c r="AE10" t="n">
        <v>240984.8682009809</v>
      </c>
      <c r="AF10" t="n">
        <v>4.424088196941773e-06</v>
      </c>
      <c r="AG10" t="n">
        <v>5</v>
      </c>
      <c r="AH10" t="n">
        <v>217985.6106043358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174.5088826025723</v>
      </c>
      <c r="AB11" t="n">
        <v>238.7707519652781</v>
      </c>
      <c r="AC11" t="n">
        <v>215.9828065146362</v>
      </c>
      <c r="AD11" t="n">
        <v>174508.8826025723</v>
      </c>
      <c r="AE11" t="n">
        <v>238770.7519652781</v>
      </c>
      <c r="AF11" t="n">
        <v>4.440911020676546e-06</v>
      </c>
      <c r="AG11" t="n">
        <v>5</v>
      </c>
      <c r="AH11" t="n">
        <v>215982.8065146362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