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2591.75554865747</v>
      </c>
      <c r="AB2" t="n">
        <v>3546.154281858434</v>
      </c>
      <c r="AC2" t="n">
        <v>3207.714294256525</v>
      </c>
      <c r="AD2" t="n">
        <v>2591755.54865747</v>
      </c>
      <c r="AE2" t="n">
        <v>3546154.281858434</v>
      </c>
      <c r="AF2" t="n">
        <v>1.016668575285089e-06</v>
      </c>
      <c r="AG2" t="n">
        <v>20</v>
      </c>
      <c r="AH2" t="n">
        <v>3207714.294256525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899.8062364070347</v>
      </c>
      <c r="AB3" t="n">
        <v>1231.154589301607</v>
      </c>
      <c r="AC3" t="n">
        <v>1113.654923234979</v>
      </c>
      <c r="AD3" t="n">
        <v>899806.2364070347</v>
      </c>
      <c r="AE3" t="n">
        <v>1231154.589301607</v>
      </c>
      <c r="AF3" t="n">
        <v>1.898539939555194e-06</v>
      </c>
      <c r="AG3" t="n">
        <v>11</v>
      </c>
      <c r="AH3" t="n">
        <v>1113654.923234979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708.4653812630964</v>
      </c>
      <c r="AB4" t="n">
        <v>969.353589930903</v>
      </c>
      <c r="AC4" t="n">
        <v>876.8398438042053</v>
      </c>
      <c r="AD4" t="n">
        <v>708465.3812630965</v>
      </c>
      <c r="AE4" t="n">
        <v>969353.5899309031</v>
      </c>
      <c r="AF4" t="n">
        <v>2.216567991516953e-06</v>
      </c>
      <c r="AG4" t="n">
        <v>10</v>
      </c>
      <c r="AH4" t="n">
        <v>876839.8438042053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626.3011873681234</v>
      </c>
      <c r="AB5" t="n">
        <v>856.932915015394</v>
      </c>
      <c r="AC5" t="n">
        <v>775.1484403192241</v>
      </c>
      <c r="AD5" t="n">
        <v>626301.1873681233</v>
      </c>
      <c r="AE5" t="n">
        <v>856932.915015394</v>
      </c>
      <c r="AF5" t="n">
        <v>2.388128078263296e-06</v>
      </c>
      <c r="AG5" t="n">
        <v>9</v>
      </c>
      <c r="AH5" t="n">
        <v>775148.440319224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588.3463365187606</v>
      </c>
      <c r="AB6" t="n">
        <v>805.0014136334531</v>
      </c>
      <c r="AC6" t="n">
        <v>728.1732085428557</v>
      </c>
      <c r="AD6" t="n">
        <v>588346.3365187607</v>
      </c>
      <c r="AE6" t="n">
        <v>805001.4136334531</v>
      </c>
      <c r="AF6" t="n">
        <v>2.494040172632212e-06</v>
      </c>
      <c r="AG6" t="n">
        <v>9</v>
      </c>
      <c r="AH6" t="n">
        <v>728173.2085428557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562.40888480621</v>
      </c>
      <c r="AB7" t="n">
        <v>769.5126479207311</v>
      </c>
      <c r="AC7" t="n">
        <v>696.0714408209604</v>
      </c>
      <c r="AD7" t="n">
        <v>562408.8848062101</v>
      </c>
      <c r="AE7" t="n">
        <v>769512.6479207311</v>
      </c>
      <c r="AF7" t="n">
        <v>2.543932646839056e-06</v>
      </c>
      <c r="AG7" t="n">
        <v>8</v>
      </c>
      <c r="AH7" t="n">
        <v>696071.4408209604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541.424633758196</v>
      </c>
      <c r="AB8" t="n">
        <v>740.8010698770189</v>
      </c>
      <c r="AC8" t="n">
        <v>670.1000554887871</v>
      </c>
      <c r="AD8" t="n">
        <v>541424.633758196</v>
      </c>
      <c r="AE8" t="n">
        <v>740801.0698770189</v>
      </c>
      <c r="AF8" t="n">
        <v>2.606808835093881e-06</v>
      </c>
      <c r="AG8" t="n">
        <v>8</v>
      </c>
      <c r="AH8" t="n">
        <v>670100.0554887871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529.0845968824646</v>
      </c>
      <c r="AB9" t="n">
        <v>723.9168870196385</v>
      </c>
      <c r="AC9" t="n">
        <v>654.8272753462156</v>
      </c>
      <c r="AD9" t="n">
        <v>529084.5968824646</v>
      </c>
      <c r="AE9" t="n">
        <v>723916.8870196384</v>
      </c>
      <c r="AF9" t="n">
        <v>2.644738786245283e-06</v>
      </c>
      <c r="AG9" t="n">
        <v>8</v>
      </c>
      <c r="AH9" t="n">
        <v>654827.2753462156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517.970374408269</v>
      </c>
      <c r="AB10" t="n">
        <v>708.7099175055538</v>
      </c>
      <c r="AC10" t="n">
        <v>641.0716376594395</v>
      </c>
      <c r="AD10" t="n">
        <v>517970.374408269</v>
      </c>
      <c r="AE10" t="n">
        <v>708709.9175055538</v>
      </c>
      <c r="AF10" t="n">
        <v>2.679167511136556e-06</v>
      </c>
      <c r="AG10" t="n">
        <v>8</v>
      </c>
      <c r="AH10" t="n">
        <v>641071.6376594395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509.0949976139937</v>
      </c>
      <c r="AB11" t="n">
        <v>696.5662354216366</v>
      </c>
      <c r="AC11" t="n">
        <v>630.0869315498466</v>
      </c>
      <c r="AD11" t="n">
        <v>509094.9976139937</v>
      </c>
      <c r="AE11" t="n">
        <v>696566.2354216366</v>
      </c>
      <c r="AF11" t="n">
        <v>2.707177321217592e-06</v>
      </c>
      <c r="AG11" t="n">
        <v>8</v>
      </c>
      <c r="AH11" t="n">
        <v>630086.9315498465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499.5354503602039</v>
      </c>
      <c r="AB12" t="n">
        <v>683.4864411315413</v>
      </c>
      <c r="AC12" t="n">
        <v>618.2554544691911</v>
      </c>
      <c r="AD12" t="n">
        <v>499535.4503602039</v>
      </c>
      <c r="AE12" t="n">
        <v>683486.4411315413</v>
      </c>
      <c r="AF12" t="n">
        <v>2.735478900153638e-06</v>
      </c>
      <c r="AG12" t="n">
        <v>8</v>
      </c>
      <c r="AH12" t="n">
        <v>618255.4544691911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499.3156331175524</v>
      </c>
      <c r="AB13" t="n">
        <v>683.1856774824934</v>
      </c>
      <c r="AC13" t="n">
        <v>617.983395280684</v>
      </c>
      <c r="AD13" t="n">
        <v>499315.6331175524</v>
      </c>
      <c r="AE13" t="n">
        <v>683185.6774824933</v>
      </c>
      <c r="AF13" t="n">
        <v>2.735916553436154e-06</v>
      </c>
      <c r="AG13" t="n">
        <v>8</v>
      </c>
      <c r="AH13" t="n">
        <v>617983.395280684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493.7170764148813</v>
      </c>
      <c r="AB14" t="n">
        <v>675.5254852110087</v>
      </c>
      <c r="AC14" t="n">
        <v>611.0542810084424</v>
      </c>
      <c r="AD14" t="n">
        <v>493717.0764148813</v>
      </c>
      <c r="AE14" t="n">
        <v>675525.4852110087</v>
      </c>
      <c r="AF14" t="n">
        <v>2.75094264946921e-06</v>
      </c>
      <c r="AG14" t="n">
        <v>8</v>
      </c>
      <c r="AH14" t="n">
        <v>611054.2810084424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489.2309971570876</v>
      </c>
      <c r="AB15" t="n">
        <v>669.3874336586466</v>
      </c>
      <c r="AC15" t="n">
        <v>605.5020364814283</v>
      </c>
      <c r="AD15" t="n">
        <v>489230.9971570877</v>
      </c>
      <c r="AE15" t="n">
        <v>669387.4336586467</v>
      </c>
      <c r="AF15" t="n">
        <v>2.764364016799706e-06</v>
      </c>
      <c r="AG15" t="n">
        <v>8</v>
      </c>
      <c r="AH15" t="n">
        <v>605502.0364814283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483.3937671836839</v>
      </c>
      <c r="AB16" t="n">
        <v>661.4006780886239</v>
      </c>
      <c r="AC16" t="n">
        <v>598.2775256535268</v>
      </c>
      <c r="AD16" t="n">
        <v>483393.7671836839</v>
      </c>
      <c r="AE16" t="n">
        <v>661400.6780886239</v>
      </c>
      <c r="AF16" t="n">
        <v>2.780848957107816e-06</v>
      </c>
      <c r="AG16" t="n">
        <v>8</v>
      </c>
      <c r="AH16" t="n">
        <v>598277.5256535268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479.6421233759001</v>
      </c>
      <c r="AB17" t="n">
        <v>656.2675135199705</v>
      </c>
      <c r="AC17" t="n">
        <v>593.634263106864</v>
      </c>
      <c r="AD17" t="n">
        <v>479642.1233759001</v>
      </c>
      <c r="AE17" t="n">
        <v>656267.5135199705</v>
      </c>
      <c r="AF17" t="n">
        <v>2.788143178483085e-06</v>
      </c>
      <c r="AG17" t="n">
        <v>8</v>
      </c>
      <c r="AH17" t="n">
        <v>593634.2631068639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478.5983728507622</v>
      </c>
      <c r="AB18" t="n">
        <v>654.8394080044535</v>
      </c>
      <c r="AC18" t="n">
        <v>592.3424539773893</v>
      </c>
      <c r="AD18" t="n">
        <v>478598.3728507622</v>
      </c>
      <c r="AE18" t="n">
        <v>654839.4080044535</v>
      </c>
      <c r="AF18" t="n">
        <v>2.789018485048117e-06</v>
      </c>
      <c r="AG18" t="n">
        <v>8</v>
      </c>
      <c r="AH18" t="n">
        <v>592342.4539773893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474.2621859701117</v>
      </c>
      <c r="AB19" t="n">
        <v>648.9064458152834</v>
      </c>
      <c r="AC19" t="n">
        <v>586.9757253725887</v>
      </c>
      <c r="AD19" t="n">
        <v>474262.1859701116</v>
      </c>
      <c r="AE19" t="n">
        <v>648906.4458152835</v>
      </c>
      <c r="AF19" t="n">
        <v>2.80098100810356e-06</v>
      </c>
      <c r="AG19" t="n">
        <v>8</v>
      </c>
      <c r="AH19" t="n">
        <v>586975.7253725887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469.3825776107359</v>
      </c>
      <c r="AB20" t="n">
        <v>642.2299503848579</v>
      </c>
      <c r="AC20" t="n">
        <v>580.9364252955229</v>
      </c>
      <c r="AD20" t="n">
        <v>469382.5776107359</v>
      </c>
      <c r="AE20" t="n">
        <v>642229.9503848579</v>
      </c>
      <c r="AF20" t="n">
        <v>2.811338802456443e-06</v>
      </c>
      <c r="AG20" t="n">
        <v>8</v>
      </c>
      <c r="AH20" t="n">
        <v>580936.4252955229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468.0576878229286</v>
      </c>
      <c r="AB21" t="n">
        <v>640.4171777271679</v>
      </c>
      <c r="AC21" t="n">
        <v>579.2966611160404</v>
      </c>
      <c r="AD21" t="n">
        <v>468057.6878229287</v>
      </c>
      <c r="AE21" t="n">
        <v>640417.1777271678</v>
      </c>
      <c r="AF21" t="n">
        <v>2.815131797571583e-06</v>
      </c>
      <c r="AG21" t="n">
        <v>8</v>
      </c>
      <c r="AH21" t="n">
        <v>579296.6611160403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467.5527817936693</v>
      </c>
      <c r="AB22" t="n">
        <v>639.7263430230532</v>
      </c>
      <c r="AC22" t="n">
        <v>578.671758706494</v>
      </c>
      <c r="AD22" t="n">
        <v>467552.7817936693</v>
      </c>
      <c r="AE22" t="n">
        <v>639726.3430230533</v>
      </c>
      <c r="AF22" t="n">
        <v>2.81206822459397e-06</v>
      </c>
      <c r="AG22" t="n">
        <v>8</v>
      </c>
      <c r="AH22" t="n">
        <v>578671.758706494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462.5251850616622</v>
      </c>
      <c r="AB23" t="n">
        <v>632.8473633724074</v>
      </c>
      <c r="AC23" t="n">
        <v>572.4492992189971</v>
      </c>
      <c r="AD23" t="n">
        <v>462525.1850616622</v>
      </c>
      <c r="AE23" t="n">
        <v>632847.3633724074</v>
      </c>
      <c r="AF23" t="n">
        <v>2.823593094366896e-06</v>
      </c>
      <c r="AG23" t="n">
        <v>8</v>
      </c>
      <c r="AH23" t="n">
        <v>572449.2992189971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459.8315770838652</v>
      </c>
      <c r="AB24" t="n">
        <v>629.1618501035882</v>
      </c>
      <c r="AC24" t="n">
        <v>569.1155261639036</v>
      </c>
      <c r="AD24" t="n">
        <v>459831.5770838652</v>
      </c>
      <c r="AE24" t="n">
        <v>629161.8501035882</v>
      </c>
      <c r="AF24" t="n">
        <v>2.82884493375709e-06</v>
      </c>
      <c r="AG24" t="n">
        <v>8</v>
      </c>
      <c r="AH24" t="n">
        <v>569115.5261639036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457.8757608479586</v>
      </c>
      <c r="AB25" t="n">
        <v>626.4858160450983</v>
      </c>
      <c r="AC25" t="n">
        <v>566.6948890401186</v>
      </c>
      <c r="AD25" t="n">
        <v>457875.7608479586</v>
      </c>
      <c r="AE25" t="n">
        <v>626485.8160450984</v>
      </c>
      <c r="AF25" t="n">
        <v>2.833367351009757e-06</v>
      </c>
      <c r="AG25" t="n">
        <v>8</v>
      </c>
      <c r="AH25" t="n">
        <v>566694.8890401185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455.3125565995504</v>
      </c>
      <c r="AB26" t="n">
        <v>622.9787269118356</v>
      </c>
      <c r="AC26" t="n">
        <v>563.522511571504</v>
      </c>
      <c r="AD26" t="n">
        <v>455312.5565995504</v>
      </c>
      <c r="AE26" t="n">
        <v>622978.7269118356</v>
      </c>
      <c r="AF26" t="n">
        <v>2.834388542002295e-06</v>
      </c>
      <c r="AG26" t="n">
        <v>8</v>
      </c>
      <c r="AH26" t="n">
        <v>563522.5115715039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452.2646376716826</v>
      </c>
      <c r="AB27" t="n">
        <v>618.808429770034</v>
      </c>
      <c r="AC27" t="n">
        <v>559.7502217358669</v>
      </c>
      <c r="AD27" t="n">
        <v>452264.6376716826</v>
      </c>
      <c r="AE27" t="n">
        <v>618808.4297700339</v>
      </c>
      <c r="AF27" t="n">
        <v>2.840661572385027e-06</v>
      </c>
      <c r="AG27" t="n">
        <v>8</v>
      </c>
      <c r="AH27" t="n">
        <v>559750.221735867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450.1800198430259</v>
      </c>
      <c r="AB28" t="n">
        <v>615.9561636900179</v>
      </c>
      <c r="AC28" t="n">
        <v>557.170171927347</v>
      </c>
      <c r="AD28" t="n">
        <v>450180.0198430259</v>
      </c>
      <c r="AE28" t="n">
        <v>615956.1636900179</v>
      </c>
      <c r="AF28" t="n">
        <v>2.840807456812532e-06</v>
      </c>
      <c r="AG28" t="n">
        <v>8</v>
      </c>
      <c r="AH28" t="n">
        <v>557170.1719273471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447.993535032646</v>
      </c>
      <c r="AB29" t="n">
        <v>612.9645187115542</v>
      </c>
      <c r="AC29" t="n">
        <v>554.4640453468279</v>
      </c>
      <c r="AD29" t="n">
        <v>447993.535032646</v>
      </c>
      <c r="AE29" t="n">
        <v>612964.5187115542</v>
      </c>
      <c r="AF29" t="n">
        <v>2.847080487195264e-06</v>
      </c>
      <c r="AG29" t="n">
        <v>8</v>
      </c>
      <c r="AH29" t="n">
        <v>554464.0453468279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443.660571271129</v>
      </c>
      <c r="AB30" t="n">
        <v>607.0359665361765</v>
      </c>
      <c r="AC30" t="n">
        <v>549.101305870293</v>
      </c>
      <c r="AD30" t="n">
        <v>443660.571271129</v>
      </c>
      <c r="AE30" t="n">
        <v>607035.9665361765</v>
      </c>
      <c r="AF30" t="n">
        <v>2.852478211012964e-06</v>
      </c>
      <c r="AG30" t="n">
        <v>8</v>
      </c>
      <c r="AH30" t="n">
        <v>549101.3058702931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443.8359116726941</v>
      </c>
      <c r="AB31" t="n">
        <v>607.2758750090707</v>
      </c>
      <c r="AC31" t="n">
        <v>549.3183178152477</v>
      </c>
      <c r="AD31" t="n">
        <v>443835.9116726941</v>
      </c>
      <c r="AE31" t="n">
        <v>607275.8750090706</v>
      </c>
      <c r="AF31" t="n">
        <v>2.850727597882899e-06</v>
      </c>
      <c r="AG31" t="n">
        <v>8</v>
      </c>
      <c r="AH31" t="n">
        <v>549318.3178152477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439.7404465822987</v>
      </c>
      <c r="AB32" t="n">
        <v>601.6722789932235</v>
      </c>
      <c r="AC32" t="n">
        <v>544.2495211384567</v>
      </c>
      <c r="AD32" t="n">
        <v>439740.4465822987</v>
      </c>
      <c r="AE32" t="n">
        <v>601672.2789932234</v>
      </c>
      <c r="AF32" t="n">
        <v>2.857438281548147e-06</v>
      </c>
      <c r="AG32" t="n">
        <v>8</v>
      </c>
      <c r="AH32" t="n">
        <v>544249.5211384567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439.3467645059059</v>
      </c>
      <c r="AB33" t="n">
        <v>601.1336258082753</v>
      </c>
      <c r="AC33" t="n">
        <v>543.7622762574756</v>
      </c>
      <c r="AD33" t="n">
        <v>439346.7645059059</v>
      </c>
      <c r="AE33" t="n">
        <v>601133.6258082753</v>
      </c>
      <c r="AF33" t="n">
        <v>2.856417090555609e-06</v>
      </c>
      <c r="AG33" t="n">
        <v>8</v>
      </c>
      <c r="AH33" t="n">
        <v>543762.2762574756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438.8123771026188</v>
      </c>
      <c r="AB34" t="n">
        <v>600.4024533875895</v>
      </c>
      <c r="AC34" t="n">
        <v>543.1008859064131</v>
      </c>
      <c r="AD34" t="n">
        <v>438812.3771026188</v>
      </c>
      <c r="AE34" t="n">
        <v>600402.4533875895</v>
      </c>
      <c r="AF34" t="n">
        <v>2.856854743838126e-06</v>
      </c>
      <c r="AG34" t="n">
        <v>8</v>
      </c>
      <c r="AH34" t="n">
        <v>543100.8859064131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439.633156597516</v>
      </c>
      <c r="AB35" t="n">
        <v>601.5254801027436</v>
      </c>
      <c r="AC35" t="n">
        <v>544.1167325280506</v>
      </c>
      <c r="AD35" t="n">
        <v>439633.156597516</v>
      </c>
      <c r="AE35" t="n">
        <v>601525.4801027436</v>
      </c>
      <c r="AF35" t="n">
        <v>2.857730050403158e-06</v>
      </c>
      <c r="AG35" t="n">
        <v>8</v>
      </c>
      <c r="AH35" t="n">
        <v>544116.7325280507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440.4729743915368</v>
      </c>
      <c r="AB36" t="n">
        <v>602.6745558586691</v>
      </c>
      <c r="AC36" t="n">
        <v>545.1561421065687</v>
      </c>
      <c r="AD36" t="n">
        <v>440472.9743915368</v>
      </c>
      <c r="AE36" t="n">
        <v>602674.5558586691</v>
      </c>
      <c r="AF36" t="n">
        <v>2.859772432388233e-06</v>
      </c>
      <c r="AG36" t="n">
        <v>8</v>
      </c>
      <c r="AH36" t="n">
        <v>545156.1421065687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1580.109927791432</v>
      </c>
      <c r="AB2" t="n">
        <v>2161.976112734399</v>
      </c>
      <c r="AC2" t="n">
        <v>1955.640146887559</v>
      </c>
      <c r="AD2" t="n">
        <v>1580109.927791432</v>
      </c>
      <c r="AE2" t="n">
        <v>2161976.112734399</v>
      </c>
      <c r="AF2" t="n">
        <v>1.336054029213098e-06</v>
      </c>
      <c r="AG2" t="n">
        <v>16</v>
      </c>
      <c r="AH2" t="n">
        <v>1955640.146887559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714.787385450215</v>
      </c>
      <c r="AB3" t="n">
        <v>978.0036349668595</v>
      </c>
      <c r="AC3" t="n">
        <v>884.6643406823442</v>
      </c>
      <c r="AD3" t="n">
        <v>714787.385450215</v>
      </c>
      <c r="AE3" t="n">
        <v>978003.6349668595</v>
      </c>
      <c r="AF3" t="n">
        <v>2.139074868413695e-06</v>
      </c>
      <c r="AG3" t="n">
        <v>10</v>
      </c>
      <c r="AH3" t="n">
        <v>884664.3406823443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583.1741908235855</v>
      </c>
      <c r="AB4" t="n">
        <v>797.9246557143505</v>
      </c>
      <c r="AC4" t="n">
        <v>721.77184646726</v>
      </c>
      <c r="AD4" t="n">
        <v>583174.1908235855</v>
      </c>
      <c r="AE4" t="n">
        <v>797924.6557143505</v>
      </c>
      <c r="AF4" t="n">
        <v>2.428077857902352e-06</v>
      </c>
      <c r="AG4" t="n">
        <v>9</v>
      </c>
      <c r="AH4" t="n">
        <v>721771.84646726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533.5780365209538</v>
      </c>
      <c r="AB5" t="n">
        <v>730.0650093695854</v>
      </c>
      <c r="AC5" t="n">
        <v>660.3886295280274</v>
      </c>
      <c r="AD5" t="n">
        <v>533578.0365209538</v>
      </c>
      <c r="AE5" t="n">
        <v>730065.0093695853</v>
      </c>
      <c r="AF5" t="n">
        <v>2.578389595516296e-06</v>
      </c>
      <c r="AG5" t="n">
        <v>9</v>
      </c>
      <c r="AH5" t="n">
        <v>660388.6295280274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485.9933868550044</v>
      </c>
      <c r="AB6" t="n">
        <v>664.9575924100504</v>
      </c>
      <c r="AC6" t="n">
        <v>601.4949730642769</v>
      </c>
      <c r="AD6" t="n">
        <v>485993.3868550044</v>
      </c>
      <c r="AE6" t="n">
        <v>664957.5924100504</v>
      </c>
      <c r="AF6" t="n">
        <v>2.702291138268353e-06</v>
      </c>
      <c r="AG6" t="n">
        <v>8</v>
      </c>
      <c r="AH6" t="n">
        <v>601494.9730642769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480.6451033062721</v>
      </c>
      <c r="AB7" t="n">
        <v>657.6398349090573</v>
      </c>
      <c r="AC7" t="n">
        <v>594.8756120686412</v>
      </c>
      <c r="AD7" t="n">
        <v>480645.1033062721</v>
      </c>
      <c r="AE7" t="n">
        <v>657639.8349090572</v>
      </c>
      <c r="AF7" t="n">
        <v>2.724475701952338e-06</v>
      </c>
      <c r="AG7" t="n">
        <v>8</v>
      </c>
      <c r="AH7" t="n">
        <v>594875.6120686412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467.2483293236613</v>
      </c>
      <c r="AB8" t="n">
        <v>639.3097777220933</v>
      </c>
      <c r="AC8" t="n">
        <v>578.2949498132044</v>
      </c>
      <c r="AD8" t="n">
        <v>467248.3293236613</v>
      </c>
      <c r="AE8" t="n">
        <v>639309.7777220933</v>
      </c>
      <c r="AF8" t="n">
        <v>2.770504898711629e-06</v>
      </c>
      <c r="AG8" t="n">
        <v>8</v>
      </c>
      <c r="AH8" t="n">
        <v>578294.9498132045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457.1689725868888</v>
      </c>
      <c r="AB9" t="n">
        <v>625.5187571650055</v>
      </c>
      <c r="AC9" t="n">
        <v>565.820124902266</v>
      </c>
      <c r="AD9" t="n">
        <v>457168.9725868888</v>
      </c>
      <c r="AE9" t="n">
        <v>625518.7571650054</v>
      </c>
      <c r="AF9" t="n">
        <v>2.804611778933266e-06</v>
      </c>
      <c r="AG9" t="n">
        <v>8</v>
      </c>
      <c r="AH9" t="n">
        <v>565820.124902266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447.5803878661795</v>
      </c>
      <c r="AB10" t="n">
        <v>612.3992325316279</v>
      </c>
      <c r="AC10" t="n">
        <v>553.9527092865297</v>
      </c>
      <c r="AD10" t="n">
        <v>447580.3878661795</v>
      </c>
      <c r="AE10" t="n">
        <v>612399.232531628</v>
      </c>
      <c r="AF10" t="n">
        <v>2.837360420562007e-06</v>
      </c>
      <c r="AG10" t="n">
        <v>8</v>
      </c>
      <c r="AH10" t="n">
        <v>553952.7092865297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444.2889187448325</v>
      </c>
      <c r="AB11" t="n">
        <v>607.8956992704319</v>
      </c>
      <c r="AC11" t="n">
        <v>549.8789869190334</v>
      </c>
      <c r="AD11" t="n">
        <v>444288.9187448325</v>
      </c>
      <c r="AE11" t="n">
        <v>607895.6992704319</v>
      </c>
      <c r="AF11" t="n">
        <v>2.845208021320968e-06</v>
      </c>
      <c r="AG11" t="n">
        <v>8</v>
      </c>
      <c r="AH11" t="n">
        <v>549878.9869190335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436.4846465853376</v>
      </c>
      <c r="AB12" t="n">
        <v>597.2175498016227</v>
      </c>
      <c r="AC12" t="n">
        <v>540.2199450486506</v>
      </c>
      <c r="AD12" t="n">
        <v>436484.6465853376</v>
      </c>
      <c r="AE12" t="n">
        <v>597217.5498016226</v>
      </c>
      <c r="AF12" t="n">
        <v>2.869203569795483e-06</v>
      </c>
      <c r="AG12" t="n">
        <v>8</v>
      </c>
      <c r="AH12" t="n">
        <v>540219.9450486506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431.4862771070224</v>
      </c>
      <c r="AB13" t="n">
        <v>590.3785601688934</v>
      </c>
      <c r="AC13" t="n">
        <v>534.0336589878867</v>
      </c>
      <c r="AD13" t="n">
        <v>431486.2771070224</v>
      </c>
      <c r="AE13" t="n">
        <v>590378.5601688934</v>
      </c>
      <c r="AF13" t="n">
        <v>2.883238701922086e-06</v>
      </c>
      <c r="AG13" t="n">
        <v>8</v>
      </c>
      <c r="AH13" t="n">
        <v>534033.6589878867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425.7145582823821</v>
      </c>
      <c r="AB14" t="n">
        <v>582.4814398427569</v>
      </c>
      <c r="AC14" t="n">
        <v>526.8902287419986</v>
      </c>
      <c r="AD14" t="n">
        <v>425714.5582823821</v>
      </c>
      <c r="AE14" t="n">
        <v>582481.439842757</v>
      </c>
      <c r="AF14" t="n">
        <v>2.898179326443954e-06</v>
      </c>
      <c r="AG14" t="n">
        <v>8</v>
      </c>
      <c r="AH14" t="n">
        <v>526890.2287419987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422.1409002384015</v>
      </c>
      <c r="AB15" t="n">
        <v>577.5918032483168</v>
      </c>
      <c r="AC15" t="n">
        <v>522.4672522014839</v>
      </c>
      <c r="AD15" t="n">
        <v>422140.9002384015</v>
      </c>
      <c r="AE15" t="n">
        <v>577591.8032483167</v>
      </c>
      <c r="AF15" t="n">
        <v>2.905574181005283e-06</v>
      </c>
      <c r="AG15" t="n">
        <v>8</v>
      </c>
      <c r="AH15" t="n">
        <v>522467.2522014839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416.5711399870103</v>
      </c>
      <c r="AB16" t="n">
        <v>569.9710115518831</v>
      </c>
      <c r="AC16" t="n">
        <v>515.5737781687095</v>
      </c>
      <c r="AD16" t="n">
        <v>416571.1399870103</v>
      </c>
      <c r="AE16" t="n">
        <v>569971.0115518831</v>
      </c>
      <c r="AF16" t="n">
        <v>2.918100159139778e-06</v>
      </c>
      <c r="AG16" t="n">
        <v>8</v>
      </c>
      <c r="AH16" t="n">
        <v>515573.7781687095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411.7779996172148</v>
      </c>
      <c r="AB17" t="n">
        <v>563.4128254394998</v>
      </c>
      <c r="AC17" t="n">
        <v>509.64149613442</v>
      </c>
      <c r="AD17" t="n">
        <v>411777.9996172148</v>
      </c>
      <c r="AE17" t="n">
        <v>563412.8254394998</v>
      </c>
      <c r="AF17" t="n">
        <v>2.927456913890847e-06</v>
      </c>
      <c r="AG17" t="n">
        <v>8</v>
      </c>
      <c r="AH17" t="n">
        <v>509641.49613442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408.7893071906773</v>
      </c>
      <c r="AB18" t="n">
        <v>559.323564609707</v>
      </c>
      <c r="AC18" t="n">
        <v>505.9425086189091</v>
      </c>
      <c r="AD18" t="n">
        <v>408789.3071906773</v>
      </c>
      <c r="AE18" t="n">
        <v>559323.564609707</v>
      </c>
      <c r="AF18" t="n">
        <v>2.935908176246651e-06</v>
      </c>
      <c r="AG18" t="n">
        <v>8</v>
      </c>
      <c r="AH18" t="n">
        <v>505942.5086189091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405.2917537215376</v>
      </c>
      <c r="AB19" t="n">
        <v>554.5380576520611</v>
      </c>
      <c r="AC19" t="n">
        <v>501.6137237287998</v>
      </c>
      <c r="AD19" t="n">
        <v>405291.7537215377</v>
      </c>
      <c r="AE19" t="n">
        <v>554538.0576520611</v>
      </c>
      <c r="AF19" t="n">
        <v>2.937870076436392e-06</v>
      </c>
      <c r="AG19" t="n">
        <v>8</v>
      </c>
      <c r="AH19" t="n">
        <v>501613.7237287997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401.8068735816312</v>
      </c>
      <c r="AB20" t="n">
        <v>549.76989090258</v>
      </c>
      <c r="AC20" t="n">
        <v>497.300624121725</v>
      </c>
      <c r="AD20" t="n">
        <v>401806.8735816312</v>
      </c>
      <c r="AE20" t="n">
        <v>549769.89090258</v>
      </c>
      <c r="AF20" t="n">
        <v>2.94526493099772e-06</v>
      </c>
      <c r="AG20" t="n">
        <v>8</v>
      </c>
      <c r="AH20" t="n">
        <v>497300.624121725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398.4025286839061</v>
      </c>
      <c r="AB21" t="n">
        <v>545.1119160244155</v>
      </c>
      <c r="AC21" t="n">
        <v>493.0871998284236</v>
      </c>
      <c r="AD21" t="n">
        <v>398402.5286839061</v>
      </c>
      <c r="AE21" t="n">
        <v>545111.9160244154</v>
      </c>
      <c r="AF21" t="n">
        <v>2.948735985179568e-06</v>
      </c>
      <c r="AG21" t="n">
        <v>8</v>
      </c>
      <c r="AH21" t="n">
        <v>493087.1998284237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393.9157327000407</v>
      </c>
      <c r="AB22" t="n">
        <v>538.9728838158221</v>
      </c>
      <c r="AC22" t="n">
        <v>487.5340682376327</v>
      </c>
      <c r="AD22" t="n">
        <v>393915.7327000407</v>
      </c>
      <c r="AE22" t="n">
        <v>538972.8838158221</v>
      </c>
      <c r="AF22" t="n">
        <v>2.954772601147999e-06</v>
      </c>
      <c r="AG22" t="n">
        <v>8</v>
      </c>
      <c r="AH22" t="n">
        <v>487534.0682376326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391.8637436371836</v>
      </c>
      <c r="AB23" t="n">
        <v>536.1652618526525</v>
      </c>
      <c r="AC23" t="n">
        <v>484.9944017741059</v>
      </c>
      <c r="AD23" t="n">
        <v>391863.7436371836</v>
      </c>
      <c r="AE23" t="n">
        <v>536165.2618526525</v>
      </c>
      <c r="AF23" t="n">
        <v>2.958545486128269e-06</v>
      </c>
      <c r="AG23" t="n">
        <v>8</v>
      </c>
      <c r="AH23" t="n">
        <v>484994.401774106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391.2314991366792</v>
      </c>
      <c r="AB24" t="n">
        <v>535.3001970344037</v>
      </c>
      <c r="AC24" t="n">
        <v>484.2118975279846</v>
      </c>
      <c r="AD24" t="n">
        <v>391231.4991366792</v>
      </c>
      <c r="AE24" t="n">
        <v>535300.1970344037</v>
      </c>
      <c r="AF24" t="n">
        <v>2.95688541673695e-06</v>
      </c>
      <c r="AG24" t="n">
        <v>8</v>
      </c>
      <c r="AH24" t="n">
        <v>484211.8975279846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392.4975027311006</v>
      </c>
      <c r="AB25" t="n">
        <v>537.0323990044277</v>
      </c>
      <c r="AC25" t="n">
        <v>485.7787805731502</v>
      </c>
      <c r="AD25" t="n">
        <v>392497.5027311005</v>
      </c>
      <c r="AE25" t="n">
        <v>537032.3990044277</v>
      </c>
      <c r="AF25" t="n">
        <v>2.957036332136161e-06</v>
      </c>
      <c r="AG25" t="n">
        <v>8</v>
      </c>
      <c r="AH25" t="n">
        <v>485778.7805731503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549.352999885804</v>
      </c>
      <c r="AB2" t="n">
        <v>751.6490101876399</v>
      </c>
      <c r="AC2" t="n">
        <v>679.9126836013425</v>
      </c>
      <c r="AD2" t="n">
        <v>549352.999885804</v>
      </c>
      <c r="AE2" t="n">
        <v>751649.0101876399</v>
      </c>
      <c r="AF2" t="n">
        <v>2.318862499131636e-06</v>
      </c>
      <c r="AG2" t="n">
        <v>11</v>
      </c>
      <c r="AH2" t="n">
        <v>679912.6836013425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379.2361432006844</v>
      </c>
      <c r="AB3" t="n">
        <v>518.8876218450204</v>
      </c>
      <c r="AC3" t="n">
        <v>469.3657154794822</v>
      </c>
      <c r="AD3" t="n">
        <v>379236.1432006843</v>
      </c>
      <c r="AE3" t="n">
        <v>518887.6218450204</v>
      </c>
      <c r="AF3" t="n">
        <v>2.87963316885628e-06</v>
      </c>
      <c r="AG3" t="n">
        <v>9</v>
      </c>
      <c r="AH3" t="n">
        <v>469365.7154794821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325.7554534395139</v>
      </c>
      <c r="AB4" t="n">
        <v>445.7129827122731</v>
      </c>
      <c r="AC4" t="n">
        <v>403.1747612043131</v>
      </c>
      <c r="AD4" t="n">
        <v>325755.4534395139</v>
      </c>
      <c r="AE4" t="n">
        <v>445712.9827122731</v>
      </c>
      <c r="AF4" t="n">
        <v>3.105625432751317e-06</v>
      </c>
      <c r="AG4" t="n">
        <v>8</v>
      </c>
      <c r="AH4" t="n">
        <v>403174.7612043131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314.0358268708737</v>
      </c>
      <c r="AB5" t="n">
        <v>429.6776726076258</v>
      </c>
      <c r="AC5" t="n">
        <v>388.6698385903543</v>
      </c>
      <c r="AD5" t="n">
        <v>314035.8268708737</v>
      </c>
      <c r="AE5" t="n">
        <v>429677.6726076258</v>
      </c>
      <c r="AF5" t="n">
        <v>3.15614531290669e-06</v>
      </c>
      <c r="AG5" t="n">
        <v>8</v>
      </c>
      <c r="AH5" t="n">
        <v>388669.8385903543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298.8635913091555</v>
      </c>
      <c r="AB6" t="n">
        <v>408.9183505602903</v>
      </c>
      <c r="AC6" t="n">
        <v>369.891757103325</v>
      </c>
      <c r="AD6" t="n">
        <v>298863.5913091555</v>
      </c>
      <c r="AE6" t="n">
        <v>408918.3505602903</v>
      </c>
      <c r="AF6" t="n">
        <v>3.218958363899871e-06</v>
      </c>
      <c r="AG6" t="n">
        <v>8</v>
      </c>
      <c r="AH6" t="n">
        <v>369891.757103325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287.7522553663817</v>
      </c>
      <c r="AB7" t="n">
        <v>393.715330525842</v>
      </c>
      <c r="AC7" t="n">
        <v>356.1396919633918</v>
      </c>
      <c r="AD7" t="n">
        <v>287752.2553663817</v>
      </c>
      <c r="AE7" t="n">
        <v>393715.330525842</v>
      </c>
      <c r="AF7" t="n">
        <v>3.255837876413294e-06</v>
      </c>
      <c r="AG7" t="n">
        <v>8</v>
      </c>
      <c r="AH7" t="n">
        <v>356139.6919633918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285.3568983706817</v>
      </c>
      <c r="AB8" t="n">
        <v>390.4378974086327</v>
      </c>
      <c r="AC8" t="n">
        <v>353.1750524629826</v>
      </c>
      <c r="AD8" t="n">
        <v>285356.8983706817</v>
      </c>
      <c r="AE8" t="n">
        <v>390437.8974086327</v>
      </c>
      <c r="AF8" t="n">
        <v>3.265941852444368e-06</v>
      </c>
      <c r="AG8" t="n">
        <v>8</v>
      </c>
      <c r="AH8" t="n">
        <v>353175.0524629827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287.1123326696861</v>
      </c>
      <c r="AB9" t="n">
        <v>392.8397600608261</v>
      </c>
      <c r="AC9" t="n">
        <v>355.3476847146862</v>
      </c>
      <c r="AD9" t="n">
        <v>287112.3326696861</v>
      </c>
      <c r="AE9" t="n">
        <v>392839.7600608261</v>
      </c>
      <c r="AF9" t="n">
        <v>3.265941852444368e-06</v>
      </c>
      <c r="AG9" t="n">
        <v>8</v>
      </c>
      <c r="AH9" t="n">
        <v>355347.6847146862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793.5110804633565</v>
      </c>
      <c r="AB2" t="n">
        <v>1085.716867528148</v>
      </c>
      <c r="AC2" t="n">
        <v>982.0975735044551</v>
      </c>
      <c r="AD2" t="n">
        <v>793511.0804633565</v>
      </c>
      <c r="AE2" t="n">
        <v>1085716.867528148</v>
      </c>
      <c r="AF2" t="n">
        <v>1.92823646996725e-06</v>
      </c>
      <c r="AG2" t="n">
        <v>12</v>
      </c>
      <c r="AH2" t="n">
        <v>982097.5735044552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481.3944271530269</v>
      </c>
      <c r="AB3" t="n">
        <v>658.6650928540222</v>
      </c>
      <c r="AC3" t="n">
        <v>595.8030208342974</v>
      </c>
      <c r="AD3" t="n">
        <v>481394.4271530269</v>
      </c>
      <c r="AE3" t="n">
        <v>658665.0928540222</v>
      </c>
      <c r="AF3" t="n">
        <v>2.590529069853237e-06</v>
      </c>
      <c r="AG3" t="n">
        <v>9</v>
      </c>
      <c r="AH3" t="n">
        <v>595803.0208342974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413.0545859849518</v>
      </c>
      <c r="AB4" t="n">
        <v>565.1595072268533</v>
      </c>
      <c r="AC4" t="n">
        <v>511.2214770634719</v>
      </c>
      <c r="AD4" t="n">
        <v>413054.5859849518</v>
      </c>
      <c r="AE4" t="n">
        <v>565159.5072268533</v>
      </c>
      <c r="AF4" t="n">
        <v>2.819294696668634e-06</v>
      </c>
      <c r="AG4" t="n">
        <v>8</v>
      </c>
      <c r="AH4" t="n">
        <v>511221.4770634719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401.2418438060274</v>
      </c>
      <c r="AB5" t="n">
        <v>548.9967922362443</v>
      </c>
      <c r="AC5" t="n">
        <v>496.6013089070537</v>
      </c>
      <c r="AD5" t="n">
        <v>401241.8438060274</v>
      </c>
      <c r="AE5" t="n">
        <v>548996.7922362443</v>
      </c>
      <c r="AF5" t="n">
        <v>2.869719796100479e-06</v>
      </c>
      <c r="AG5" t="n">
        <v>8</v>
      </c>
      <c r="AH5" t="n">
        <v>496601.3089070537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372.435776775377</v>
      </c>
      <c r="AB6" t="n">
        <v>509.5830604909221</v>
      </c>
      <c r="AC6" t="n">
        <v>460.949168401985</v>
      </c>
      <c r="AD6" t="n">
        <v>372435.776775377</v>
      </c>
      <c r="AE6" t="n">
        <v>509583.0604909221</v>
      </c>
      <c r="AF6" t="n">
        <v>2.992802147429327e-06</v>
      </c>
      <c r="AG6" t="n">
        <v>8</v>
      </c>
      <c r="AH6" t="n">
        <v>460949.168401985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358.9535153343595</v>
      </c>
      <c r="AB7" t="n">
        <v>491.1360355919257</v>
      </c>
      <c r="AC7" t="n">
        <v>444.2627016687867</v>
      </c>
      <c r="AD7" t="n">
        <v>358953.5153343594</v>
      </c>
      <c r="AE7" t="n">
        <v>491136.0355919257</v>
      </c>
      <c r="AF7" t="n">
        <v>3.045160477510316e-06</v>
      </c>
      <c r="AG7" t="n">
        <v>8</v>
      </c>
      <c r="AH7" t="n">
        <v>444262.7016687868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348.7056729976549</v>
      </c>
      <c r="AB8" t="n">
        <v>477.1144856039504</v>
      </c>
      <c r="AC8" t="n">
        <v>431.5793487322948</v>
      </c>
      <c r="AD8" t="n">
        <v>348705.6729976549</v>
      </c>
      <c r="AE8" t="n">
        <v>477114.4856039504</v>
      </c>
      <c r="AF8" t="n">
        <v>3.083986193047295e-06</v>
      </c>
      <c r="AG8" t="n">
        <v>8</v>
      </c>
      <c r="AH8" t="n">
        <v>431579.3487322947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341.6723692556823</v>
      </c>
      <c r="AB9" t="n">
        <v>467.4912091367215</v>
      </c>
      <c r="AC9" t="n">
        <v>422.8745042647448</v>
      </c>
      <c r="AD9" t="n">
        <v>341672.3692556823</v>
      </c>
      <c r="AE9" t="n">
        <v>467491.2091367214</v>
      </c>
      <c r="AF9" t="n">
        <v>3.101224166335497e-06</v>
      </c>
      <c r="AG9" t="n">
        <v>8</v>
      </c>
      <c r="AH9" t="n">
        <v>422874.5042647448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333.5424285490293</v>
      </c>
      <c r="AB10" t="n">
        <v>456.3674655942083</v>
      </c>
      <c r="AC10" t="n">
        <v>412.812395193657</v>
      </c>
      <c r="AD10" t="n">
        <v>333542.4285490293</v>
      </c>
      <c r="AE10" t="n">
        <v>456367.4655942083</v>
      </c>
      <c r="AF10" t="n">
        <v>3.124422934125228e-06</v>
      </c>
      <c r="AG10" t="n">
        <v>8</v>
      </c>
      <c r="AH10" t="n">
        <v>412812.395193657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327.1007865655158</v>
      </c>
      <c r="AB11" t="n">
        <v>447.5537268471776</v>
      </c>
      <c r="AC11" t="n">
        <v>404.8398273024829</v>
      </c>
      <c r="AD11" t="n">
        <v>327100.7865655158</v>
      </c>
      <c r="AE11" t="n">
        <v>447553.7268471776</v>
      </c>
      <c r="AF11" t="n">
        <v>3.138277753777428e-06</v>
      </c>
      <c r="AG11" t="n">
        <v>8</v>
      </c>
      <c r="AH11" t="n">
        <v>404839.827302483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322.982273561406</v>
      </c>
      <c r="AB12" t="n">
        <v>441.9185956589842</v>
      </c>
      <c r="AC12" t="n">
        <v>399.7425051259345</v>
      </c>
      <c r="AD12" t="n">
        <v>322982.2735614059</v>
      </c>
      <c r="AE12" t="n">
        <v>441918.5956589842</v>
      </c>
      <c r="AF12" t="n">
        <v>3.146493984036291e-06</v>
      </c>
      <c r="AG12" t="n">
        <v>8</v>
      </c>
      <c r="AH12" t="n">
        <v>399742.5051259345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324.4482950218837</v>
      </c>
      <c r="AB13" t="n">
        <v>443.924470897512</v>
      </c>
      <c r="AC13" t="n">
        <v>401.5569424469608</v>
      </c>
      <c r="AD13" t="n">
        <v>324448.2950218837</v>
      </c>
      <c r="AE13" t="n">
        <v>443924.470897512</v>
      </c>
      <c r="AF13" t="n">
        <v>3.144882958495337e-06</v>
      </c>
      <c r="AG13" t="n">
        <v>8</v>
      </c>
      <c r="AH13" t="n">
        <v>401556.9424469608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405.7288150770138</v>
      </c>
      <c r="AB2" t="n">
        <v>555.1360642804098</v>
      </c>
      <c r="AC2" t="n">
        <v>502.1546574438464</v>
      </c>
      <c r="AD2" t="n">
        <v>405728.8150770138</v>
      </c>
      <c r="AE2" t="n">
        <v>555136.0642804097</v>
      </c>
      <c r="AF2" t="n">
        <v>2.656687779851028e-06</v>
      </c>
      <c r="AG2" t="n">
        <v>10</v>
      </c>
      <c r="AH2" t="n">
        <v>502154.6574438463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297.8111833936748</v>
      </c>
      <c r="AB3" t="n">
        <v>407.4783996213694</v>
      </c>
      <c r="AC3" t="n">
        <v>368.5892330610308</v>
      </c>
      <c r="AD3" t="n">
        <v>297811.1833936748</v>
      </c>
      <c r="AE3" t="n">
        <v>407478.3996213694</v>
      </c>
      <c r="AF3" t="n">
        <v>3.128385406069476e-06</v>
      </c>
      <c r="AG3" t="n">
        <v>8</v>
      </c>
      <c r="AH3" t="n">
        <v>368589.2330610308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271.2410009677942</v>
      </c>
      <c r="AB4" t="n">
        <v>371.1239038325601</v>
      </c>
      <c r="AC4" t="n">
        <v>335.7043593264502</v>
      </c>
      <c r="AD4" t="n">
        <v>271241.0009677942</v>
      </c>
      <c r="AE4" t="n">
        <v>371123.9038325601</v>
      </c>
      <c r="AF4" t="n">
        <v>3.277397781871521e-06</v>
      </c>
      <c r="AG4" t="n">
        <v>8</v>
      </c>
      <c r="AH4" t="n">
        <v>335704.3593264502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256.7483510233818</v>
      </c>
      <c r="AB5" t="n">
        <v>351.2944208078579</v>
      </c>
      <c r="AC5" t="n">
        <v>317.7673743308771</v>
      </c>
      <c r="AD5" t="n">
        <v>256748.3510233818</v>
      </c>
      <c r="AE5" t="n">
        <v>351294.4208078579</v>
      </c>
      <c r="AF5" t="n">
        <v>3.346132363667535e-06</v>
      </c>
      <c r="AG5" t="n">
        <v>8</v>
      </c>
      <c r="AH5" t="n">
        <v>317767.3743308771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257.791850864362</v>
      </c>
      <c r="AB6" t="n">
        <v>352.7221833262504</v>
      </c>
      <c r="AC6" t="n">
        <v>319.0588731983919</v>
      </c>
      <c r="AD6" t="n">
        <v>257791.850864362</v>
      </c>
      <c r="AE6" t="n">
        <v>352722.1833262504</v>
      </c>
      <c r="AF6" t="n">
        <v>3.350854586844361e-06</v>
      </c>
      <c r="AG6" t="n">
        <v>8</v>
      </c>
      <c r="AH6" t="n">
        <v>319058.8731983919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1778.770817881507</v>
      </c>
      <c r="AB2" t="n">
        <v>2433.792706855557</v>
      </c>
      <c r="AC2" t="n">
        <v>2201.51494676278</v>
      </c>
      <c r="AD2" t="n">
        <v>1778770.817881507</v>
      </c>
      <c r="AE2" t="n">
        <v>2433792.706855557</v>
      </c>
      <c r="AF2" t="n">
        <v>1.252413237703259e-06</v>
      </c>
      <c r="AG2" t="n">
        <v>17</v>
      </c>
      <c r="AH2" t="n">
        <v>2201514.94676278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751.3719780300004</v>
      </c>
      <c r="AB3" t="n">
        <v>1028.060288532836</v>
      </c>
      <c r="AC3" t="n">
        <v>929.9436574869385</v>
      </c>
      <c r="AD3" t="n">
        <v>751371.9780300003</v>
      </c>
      <c r="AE3" t="n">
        <v>1028060.288532836</v>
      </c>
      <c r="AF3" t="n">
        <v>2.082918457307533e-06</v>
      </c>
      <c r="AG3" t="n">
        <v>10</v>
      </c>
      <c r="AH3" t="n">
        <v>929943.6574869385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610.1657888525106</v>
      </c>
      <c r="AB4" t="n">
        <v>834.8557509227891</v>
      </c>
      <c r="AC4" t="n">
        <v>755.178289782123</v>
      </c>
      <c r="AD4" t="n">
        <v>610165.7888525105</v>
      </c>
      <c r="AE4" t="n">
        <v>834855.7509227891</v>
      </c>
      <c r="AF4" t="n">
        <v>2.374111265261706e-06</v>
      </c>
      <c r="AG4" t="n">
        <v>9</v>
      </c>
      <c r="AH4" t="n">
        <v>755178.2897821229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557.0712266534238</v>
      </c>
      <c r="AB5" t="n">
        <v>762.2094285552306</v>
      </c>
      <c r="AC5" t="n">
        <v>689.4652304615704</v>
      </c>
      <c r="AD5" t="n">
        <v>557071.2266534237</v>
      </c>
      <c r="AE5" t="n">
        <v>762209.4285552306</v>
      </c>
      <c r="AF5" t="n">
        <v>2.526662197009655e-06</v>
      </c>
      <c r="AG5" t="n">
        <v>9</v>
      </c>
      <c r="AH5" t="n">
        <v>689465.2304615704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508.1765644859618</v>
      </c>
      <c r="AB6" t="n">
        <v>695.3095946974535</v>
      </c>
      <c r="AC6" t="n">
        <v>628.9502228526729</v>
      </c>
      <c r="AD6" t="n">
        <v>508176.5644859617</v>
      </c>
      <c r="AE6" t="n">
        <v>695309.5946974534</v>
      </c>
      <c r="AF6" t="n">
        <v>2.648104703459983e-06</v>
      </c>
      <c r="AG6" t="n">
        <v>8</v>
      </c>
      <c r="AH6" t="n">
        <v>628950.2228526729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501.8830089880896</v>
      </c>
      <c r="AB7" t="n">
        <v>686.698474413192</v>
      </c>
      <c r="AC7" t="n">
        <v>621.1609358025581</v>
      </c>
      <c r="AD7" t="n">
        <v>501883.0089880896</v>
      </c>
      <c r="AE7" t="n">
        <v>686698.474413192</v>
      </c>
      <c r="AF7" t="n">
        <v>2.673529858751308e-06</v>
      </c>
      <c r="AG7" t="n">
        <v>8</v>
      </c>
      <c r="AH7" t="n">
        <v>621160.9358025581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486.4529158205027</v>
      </c>
      <c r="AB8" t="n">
        <v>665.5863402136322</v>
      </c>
      <c r="AC8" t="n">
        <v>602.0637140599381</v>
      </c>
      <c r="AD8" t="n">
        <v>486452.9158205027</v>
      </c>
      <c r="AE8" t="n">
        <v>665586.3402136322</v>
      </c>
      <c r="AF8" t="n">
        <v>2.724978408281988e-06</v>
      </c>
      <c r="AG8" t="n">
        <v>8</v>
      </c>
      <c r="AH8" t="n">
        <v>602063.7140599381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474.8326945973262</v>
      </c>
      <c r="AB9" t="n">
        <v>649.6870408881028</v>
      </c>
      <c r="AC9" t="n">
        <v>587.6818215472302</v>
      </c>
      <c r="AD9" t="n">
        <v>474832.6945973262</v>
      </c>
      <c r="AE9" t="n">
        <v>649687.0408881028</v>
      </c>
      <c r="AF9" t="n">
        <v>2.763863939904015e-06</v>
      </c>
      <c r="AG9" t="n">
        <v>8</v>
      </c>
      <c r="AH9" t="n">
        <v>587681.8215472302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465.6607426906252</v>
      </c>
      <c r="AB10" t="n">
        <v>637.1375716513943</v>
      </c>
      <c r="AC10" t="n">
        <v>576.3300560411826</v>
      </c>
      <c r="AD10" t="n">
        <v>465660.7426906253</v>
      </c>
      <c r="AE10" t="n">
        <v>637137.5716513942</v>
      </c>
      <c r="AF10" t="n">
        <v>2.794374126253604e-06</v>
      </c>
      <c r="AG10" t="n">
        <v>8</v>
      </c>
      <c r="AH10" t="n">
        <v>576330.0560411826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460.8385147612299</v>
      </c>
      <c r="AB11" t="n">
        <v>630.5395866567137</v>
      </c>
      <c r="AC11" t="n">
        <v>570.3617734740643</v>
      </c>
      <c r="AD11" t="n">
        <v>460838.5147612299</v>
      </c>
      <c r="AE11" t="n">
        <v>630539.5866567137</v>
      </c>
      <c r="AF11" t="n">
        <v>2.809330099954384e-06</v>
      </c>
      <c r="AG11" t="n">
        <v>8</v>
      </c>
      <c r="AH11" t="n">
        <v>570361.7734740643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454.604127645995</v>
      </c>
      <c r="AB12" t="n">
        <v>622.0094231639015</v>
      </c>
      <c r="AC12" t="n">
        <v>562.6457168128463</v>
      </c>
      <c r="AD12" t="n">
        <v>454604.127645995</v>
      </c>
      <c r="AE12" t="n">
        <v>622009.4231639014</v>
      </c>
      <c r="AF12" t="n">
        <v>2.82652946971028e-06</v>
      </c>
      <c r="AG12" t="n">
        <v>8</v>
      </c>
      <c r="AH12" t="n">
        <v>562645.7168128464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447.6114727055061</v>
      </c>
      <c r="AB13" t="n">
        <v>612.4417641801609</v>
      </c>
      <c r="AC13" t="n">
        <v>553.9911817742203</v>
      </c>
      <c r="AD13" t="n">
        <v>447611.4727055061</v>
      </c>
      <c r="AE13" t="n">
        <v>612441.7641801609</v>
      </c>
      <c r="AF13" t="n">
        <v>2.847019153680347e-06</v>
      </c>
      <c r="AG13" t="n">
        <v>8</v>
      </c>
      <c r="AH13" t="n">
        <v>553991.1817742203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442.9415499232917</v>
      </c>
      <c r="AB14" t="n">
        <v>606.0521698070824</v>
      </c>
      <c r="AC14" t="n">
        <v>548.2114013202563</v>
      </c>
      <c r="AD14" t="n">
        <v>442941.5499232917</v>
      </c>
      <c r="AE14" t="n">
        <v>606052.1698070824</v>
      </c>
      <c r="AF14" t="n">
        <v>2.861227328696088e-06</v>
      </c>
      <c r="AG14" t="n">
        <v>8</v>
      </c>
      <c r="AH14" t="n">
        <v>548211.4013202563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433.9005823600859</v>
      </c>
      <c r="AB15" t="n">
        <v>593.6819191277655</v>
      </c>
      <c r="AC15" t="n">
        <v>537.0217500040176</v>
      </c>
      <c r="AD15" t="n">
        <v>433900.5823600859</v>
      </c>
      <c r="AE15" t="n">
        <v>593681.9191277655</v>
      </c>
      <c r="AF15" t="n">
        <v>2.884708207406311e-06</v>
      </c>
      <c r="AG15" t="n">
        <v>8</v>
      </c>
      <c r="AH15" t="n">
        <v>537021.7500040176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435.3999014600215</v>
      </c>
      <c r="AB16" t="n">
        <v>595.7333536655877</v>
      </c>
      <c r="AC16" t="n">
        <v>538.8773985087564</v>
      </c>
      <c r="AD16" t="n">
        <v>435399.9014600214</v>
      </c>
      <c r="AE16" t="n">
        <v>595733.3536655877</v>
      </c>
      <c r="AF16" t="n">
        <v>2.875435503711828e-06</v>
      </c>
      <c r="AG16" t="n">
        <v>8</v>
      </c>
      <c r="AH16" t="n">
        <v>538877.3985087564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431.3282068132263</v>
      </c>
      <c r="AB17" t="n">
        <v>590.1622814193524</v>
      </c>
      <c r="AC17" t="n">
        <v>533.8380215786527</v>
      </c>
      <c r="AD17" t="n">
        <v>431328.2068132263</v>
      </c>
      <c r="AE17" t="n">
        <v>590162.2814193524</v>
      </c>
      <c r="AF17" t="n">
        <v>2.885605565828358e-06</v>
      </c>
      <c r="AG17" t="n">
        <v>8</v>
      </c>
      <c r="AH17" t="n">
        <v>533838.0215786528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426.2101769751632</v>
      </c>
      <c r="AB18" t="n">
        <v>583.1595672033734</v>
      </c>
      <c r="AC18" t="n">
        <v>527.5036365790759</v>
      </c>
      <c r="AD18" t="n">
        <v>426210.1769751632</v>
      </c>
      <c r="AE18" t="n">
        <v>583159.5672033734</v>
      </c>
      <c r="AF18" t="n">
        <v>2.896523426629927e-06</v>
      </c>
      <c r="AG18" t="n">
        <v>8</v>
      </c>
      <c r="AH18" t="n">
        <v>527503.6365790758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418.9743230701779</v>
      </c>
      <c r="AB19" t="n">
        <v>573.259152667228</v>
      </c>
      <c r="AC19" t="n">
        <v>518.5481037109409</v>
      </c>
      <c r="AD19" t="n">
        <v>418974.3230701779</v>
      </c>
      <c r="AE19" t="n">
        <v>573259.152667228</v>
      </c>
      <c r="AF19" t="n">
        <v>2.919406066392119e-06</v>
      </c>
      <c r="AG19" t="n">
        <v>8</v>
      </c>
      <c r="AH19" t="n">
        <v>518548.103710941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420.0319422847828</v>
      </c>
      <c r="AB20" t="n">
        <v>574.7062339355172</v>
      </c>
      <c r="AC20" t="n">
        <v>519.8570775739759</v>
      </c>
      <c r="AD20" t="n">
        <v>420031.9422847828</v>
      </c>
      <c r="AE20" t="n">
        <v>574706.2339355171</v>
      </c>
      <c r="AF20" t="n">
        <v>2.906693488746457e-06</v>
      </c>
      <c r="AG20" t="n">
        <v>8</v>
      </c>
      <c r="AH20" t="n">
        <v>519857.0775739758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416.6818558694952</v>
      </c>
      <c r="AB21" t="n">
        <v>570.122497906739</v>
      </c>
      <c r="AC21" t="n">
        <v>515.7108068784703</v>
      </c>
      <c r="AD21" t="n">
        <v>416681.8558694952</v>
      </c>
      <c r="AE21" t="n">
        <v>570122.497906739</v>
      </c>
      <c r="AF21" t="n">
        <v>2.9132741171748e-06</v>
      </c>
      <c r="AG21" t="n">
        <v>8</v>
      </c>
      <c r="AH21" t="n">
        <v>515710.8068784704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413.589525235956</v>
      </c>
      <c r="AB22" t="n">
        <v>565.8914347099313</v>
      </c>
      <c r="AC22" t="n">
        <v>511.8835504148317</v>
      </c>
      <c r="AD22" t="n">
        <v>413589.525235956</v>
      </c>
      <c r="AE22" t="n">
        <v>565891.4347099314</v>
      </c>
      <c r="AF22" t="n">
        <v>2.917013110599995e-06</v>
      </c>
      <c r="AG22" t="n">
        <v>8</v>
      </c>
      <c r="AH22" t="n">
        <v>511883.5504148317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411.0193158548086</v>
      </c>
      <c r="AB23" t="n">
        <v>562.3747608450103</v>
      </c>
      <c r="AC23" t="n">
        <v>508.7025029678959</v>
      </c>
      <c r="AD23" t="n">
        <v>411019.3158548086</v>
      </c>
      <c r="AE23" t="n">
        <v>562374.7608450103</v>
      </c>
      <c r="AF23" t="n">
        <v>2.917162670337002e-06</v>
      </c>
      <c r="AG23" t="n">
        <v>8</v>
      </c>
      <c r="AH23" t="n">
        <v>508702.5029678959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406.8665954249036</v>
      </c>
      <c r="AB24" t="n">
        <v>556.6928255477188</v>
      </c>
      <c r="AC24" t="n">
        <v>503.5628436007315</v>
      </c>
      <c r="AD24" t="n">
        <v>406866.5954249036</v>
      </c>
      <c r="AE24" t="n">
        <v>556692.8255477188</v>
      </c>
      <c r="AF24" t="n">
        <v>2.925089336398416e-06</v>
      </c>
      <c r="AG24" t="n">
        <v>8</v>
      </c>
      <c r="AH24" t="n">
        <v>503562.8436007315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403.0633695776387</v>
      </c>
      <c r="AB25" t="n">
        <v>551.4890841570084</v>
      </c>
      <c r="AC25" t="n">
        <v>498.8557399848536</v>
      </c>
      <c r="AD25" t="n">
        <v>403063.3695776387</v>
      </c>
      <c r="AE25" t="n">
        <v>551489.0841570084</v>
      </c>
      <c r="AF25" t="n">
        <v>2.933315121933844e-06</v>
      </c>
      <c r="AG25" t="n">
        <v>8</v>
      </c>
      <c r="AH25" t="n">
        <v>498855.7399848537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402.9007879265744</v>
      </c>
      <c r="AB26" t="n">
        <v>551.266632769426</v>
      </c>
      <c r="AC26" t="n">
        <v>498.6545190454896</v>
      </c>
      <c r="AD26" t="n">
        <v>402900.7879265744</v>
      </c>
      <c r="AE26" t="n">
        <v>551266.632769426</v>
      </c>
      <c r="AF26" t="n">
        <v>2.931669964826758e-06</v>
      </c>
      <c r="AG26" t="n">
        <v>8</v>
      </c>
      <c r="AH26" t="n">
        <v>498654.5190454896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403.3560810461752</v>
      </c>
      <c r="AB27" t="n">
        <v>551.8895849017786</v>
      </c>
      <c r="AC27" t="n">
        <v>499.2180175006493</v>
      </c>
      <c r="AD27" t="n">
        <v>403356.0810461752</v>
      </c>
      <c r="AE27" t="n">
        <v>551889.5849017786</v>
      </c>
      <c r="AF27" t="n">
        <v>2.934362040092899e-06</v>
      </c>
      <c r="AG27" t="n">
        <v>8</v>
      </c>
      <c r="AH27" t="n">
        <v>499218.0175006493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404.9493089105971</v>
      </c>
      <c r="AB28" t="n">
        <v>554.0695095541334</v>
      </c>
      <c r="AC28" t="n">
        <v>501.1898932037269</v>
      </c>
      <c r="AD28" t="n">
        <v>404949.3089105971</v>
      </c>
      <c r="AE28" t="n">
        <v>554069.5095541334</v>
      </c>
      <c r="AF28" t="n">
        <v>2.932567323248805e-06</v>
      </c>
      <c r="AG28" t="n">
        <v>8</v>
      </c>
      <c r="AH28" t="n">
        <v>501189.8932037269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333.8587897601437</v>
      </c>
      <c r="AB2" t="n">
        <v>456.8003249601266</v>
      </c>
      <c r="AC2" t="n">
        <v>413.203943069214</v>
      </c>
      <c r="AD2" t="n">
        <v>333858.7897601437</v>
      </c>
      <c r="AE2" t="n">
        <v>456800.3249601266</v>
      </c>
      <c r="AF2" t="n">
        <v>2.860205329098835e-06</v>
      </c>
      <c r="AG2" t="n">
        <v>9</v>
      </c>
      <c r="AH2" t="n">
        <v>413203.943069214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255.7123214806018</v>
      </c>
      <c r="AB3" t="n">
        <v>349.8768794810296</v>
      </c>
      <c r="AC3" t="n">
        <v>316.485121158749</v>
      </c>
      <c r="AD3" t="n">
        <v>255712.3214806019</v>
      </c>
      <c r="AE3" t="n">
        <v>349876.8794810296</v>
      </c>
      <c r="AF3" t="n">
        <v>3.299617349307699e-06</v>
      </c>
      <c r="AG3" t="n">
        <v>8</v>
      </c>
      <c r="AH3" t="n">
        <v>316485.121158749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239.682502013577</v>
      </c>
      <c r="AB4" t="n">
        <v>327.944173300533</v>
      </c>
      <c r="AC4" t="n">
        <v>296.6456416733656</v>
      </c>
      <c r="AD4" t="n">
        <v>239682.502013577</v>
      </c>
      <c r="AE4" t="n">
        <v>327944.173300533</v>
      </c>
      <c r="AF4" t="n">
        <v>3.385888874252983e-06</v>
      </c>
      <c r="AG4" t="n">
        <v>8</v>
      </c>
      <c r="AH4" t="n">
        <v>296645.6416733655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241.3052605050422</v>
      </c>
      <c r="AB5" t="n">
        <v>330.1645030596065</v>
      </c>
      <c r="AC5" t="n">
        <v>298.6540662764862</v>
      </c>
      <c r="AD5" t="n">
        <v>241305.2605050422</v>
      </c>
      <c r="AE5" t="n">
        <v>330164.5030596065</v>
      </c>
      <c r="AF5" t="n">
        <v>3.390721511542449e-06</v>
      </c>
      <c r="AG5" t="n">
        <v>8</v>
      </c>
      <c r="AH5" t="n">
        <v>298654.0662764862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1123.13820560024</v>
      </c>
      <c r="AB2" t="n">
        <v>1536.727242262861</v>
      </c>
      <c r="AC2" t="n">
        <v>1390.064151071524</v>
      </c>
      <c r="AD2" t="n">
        <v>1123138.20560024</v>
      </c>
      <c r="AE2" t="n">
        <v>1536727.242262861</v>
      </c>
      <c r="AF2" t="n">
        <v>1.609317625813373e-06</v>
      </c>
      <c r="AG2" t="n">
        <v>14</v>
      </c>
      <c r="AH2" t="n">
        <v>1390064.151071524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597.4729496603765</v>
      </c>
      <c r="AB3" t="n">
        <v>817.4888483715669</v>
      </c>
      <c r="AC3" t="n">
        <v>739.4688600357885</v>
      </c>
      <c r="AD3" t="n">
        <v>597472.9496603764</v>
      </c>
      <c r="AE3" t="n">
        <v>817488.8483715669</v>
      </c>
      <c r="AF3" t="n">
        <v>2.350225692190255e-06</v>
      </c>
      <c r="AG3" t="n">
        <v>10</v>
      </c>
      <c r="AH3" t="n">
        <v>739468.8600357885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502.666684762729</v>
      </c>
      <c r="AB4" t="n">
        <v>687.7707341813887</v>
      </c>
      <c r="AC4" t="n">
        <v>622.1308606034041</v>
      </c>
      <c r="AD4" t="n">
        <v>502666.684762729</v>
      </c>
      <c r="AE4" t="n">
        <v>687770.7341813886</v>
      </c>
      <c r="AF4" t="n">
        <v>2.607716512320395e-06</v>
      </c>
      <c r="AG4" t="n">
        <v>9</v>
      </c>
      <c r="AH4" t="n">
        <v>622130.8606034041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453.2395090316178</v>
      </c>
      <c r="AB5" t="n">
        <v>620.1422917729861</v>
      </c>
      <c r="AC5" t="n">
        <v>560.9567818213445</v>
      </c>
      <c r="AD5" t="n">
        <v>453239.5090316178</v>
      </c>
      <c r="AE5" t="n">
        <v>620142.2917729862</v>
      </c>
      <c r="AF5" t="n">
        <v>2.750766967948251e-06</v>
      </c>
      <c r="AG5" t="n">
        <v>8</v>
      </c>
      <c r="AH5" t="n">
        <v>560956.7818213445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438.71408612047</v>
      </c>
      <c r="AB6" t="n">
        <v>600.2679673295214</v>
      </c>
      <c r="AC6" t="n">
        <v>542.9792350089746</v>
      </c>
      <c r="AD6" t="n">
        <v>438714.08612047</v>
      </c>
      <c r="AE6" t="n">
        <v>600267.9673295214</v>
      </c>
      <c r="AF6" t="n">
        <v>2.807520681322345e-06</v>
      </c>
      <c r="AG6" t="n">
        <v>8</v>
      </c>
      <c r="AH6" t="n">
        <v>542979.2350089746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421.9183912225274</v>
      </c>
      <c r="AB7" t="n">
        <v>577.2873565963928</v>
      </c>
      <c r="AC7" t="n">
        <v>522.191861510726</v>
      </c>
      <c r="AD7" t="n">
        <v>421918.3912225274</v>
      </c>
      <c r="AE7" t="n">
        <v>577287.3565963928</v>
      </c>
      <c r="AF7" t="n">
        <v>2.870183000472374e-06</v>
      </c>
      <c r="AG7" t="n">
        <v>8</v>
      </c>
      <c r="AH7" t="n">
        <v>522191.861510726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410.6354191835379</v>
      </c>
      <c r="AB8" t="n">
        <v>561.8494964830519</v>
      </c>
      <c r="AC8" t="n">
        <v>508.2273690994296</v>
      </c>
      <c r="AD8" t="n">
        <v>410635.4191835379</v>
      </c>
      <c r="AE8" t="n">
        <v>561849.4964830519</v>
      </c>
      <c r="AF8" t="n">
        <v>2.911543240903905e-06</v>
      </c>
      <c r="AG8" t="n">
        <v>8</v>
      </c>
      <c r="AH8" t="n">
        <v>508227.3690994296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399.4579240194814</v>
      </c>
      <c r="AB9" t="n">
        <v>546.5559544833055</v>
      </c>
      <c r="AC9" t="n">
        <v>494.3934212835181</v>
      </c>
      <c r="AD9" t="n">
        <v>399457.9240194814</v>
      </c>
      <c r="AE9" t="n">
        <v>546555.9544833056</v>
      </c>
      <c r="AF9" t="n">
        <v>2.952747991709755e-06</v>
      </c>
      <c r="AG9" t="n">
        <v>8</v>
      </c>
      <c r="AH9" t="n">
        <v>494393.4212835181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395.4947205287013</v>
      </c>
      <c r="AB10" t="n">
        <v>541.1333246230221</v>
      </c>
      <c r="AC10" t="n">
        <v>489.4883196063913</v>
      </c>
      <c r="AD10" t="n">
        <v>395494.7205287013</v>
      </c>
      <c r="AE10" t="n">
        <v>541133.3246230221</v>
      </c>
      <c r="AF10" t="n">
        <v>2.960211493742513e-06</v>
      </c>
      <c r="AG10" t="n">
        <v>8</v>
      </c>
      <c r="AH10" t="n">
        <v>489488.3196063913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387.9701842124833</v>
      </c>
      <c r="AB11" t="n">
        <v>530.8379220760589</v>
      </c>
      <c r="AC11" t="n">
        <v>480.175495828822</v>
      </c>
      <c r="AD11" t="n">
        <v>387970.1842124833</v>
      </c>
      <c r="AE11" t="n">
        <v>530837.9220760589</v>
      </c>
      <c r="AF11" t="n">
        <v>2.981202593209644e-06</v>
      </c>
      <c r="AG11" t="n">
        <v>8</v>
      </c>
      <c r="AH11" t="n">
        <v>480175.495828822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381.951380951127</v>
      </c>
      <c r="AB12" t="n">
        <v>522.6027299230115</v>
      </c>
      <c r="AC12" t="n">
        <v>472.7262588566967</v>
      </c>
      <c r="AD12" t="n">
        <v>381951.380951127</v>
      </c>
      <c r="AE12" t="n">
        <v>522602.7299230115</v>
      </c>
      <c r="AF12" t="n">
        <v>2.998150962409031e-06</v>
      </c>
      <c r="AG12" t="n">
        <v>8</v>
      </c>
      <c r="AH12" t="n">
        <v>472726.2588566967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377.1112033399977</v>
      </c>
      <c r="AB13" t="n">
        <v>515.9801853818987</v>
      </c>
      <c r="AC13" t="n">
        <v>466.7357606717878</v>
      </c>
      <c r="AD13" t="n">
        <v>377111.2033399977</v>
      </c>
      <c r="AE13" t="n">
        <v>515980.1853818986</v>
      </c>
      <c r="AF13" t="n">
        <v>3.007169360698613e-06</v>
      </c>
      <c r="AG13" t="n">
        <v>8</v>
      </c>
      <c r="AH13" t="n">
        <v>466735.7606717878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370.7852152949436</v>
      </c>
      <c r="AB14" t="n">
        <v>507.3246894557597</v>
      </c>
      <c r="AC14" t="n">
        <v>458.9063331287749</v>
      </c>
      <c r="AD14" t="n">
        <v>370785.2152949435</v>
      </c>
      <c r="AE14" t="n">
        <v>507324.6894557597</v>
      </c>
      <c r="AF14" t="n">
        <v>3.022407344015494e-06</v>
      </c>
      <c r="AG14" t="n">
        <v>8</v>
      </c>
      <c r="AH14" t="n">
        <v>458906.3331287749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364.7862624221166</v>
      </c>
      <c r="AB15" t="n">
        <v>499.1166574800355</v>
      </c>
      <c r="AC15" t="n">
        <v>451.4816642047685</v>
      </c>
      <c r="AD15" t="n">
        <v>364786.2624221166</v>
      </c>
      <c r="AE15" t="n">
        <v>499116.6574800355</v>
      </c>
      <c r="AF15" t="n">
        <v>3.03235868005917e-06</v>
      </c>
      <c r="AG15" t="n">
        <v>8</v>
      </c>
      <c r="AH15" t="n">
        <v>451481.6642047685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360.7955281138825</v>
      </c>
      <c r="AB16" t="n">
        <v>493.6563587407377</v>
      </c>
      <c r="AC16" t="n">
        <v>446.5424887135719</v>
      </c>
      <c r="AD16" t="n">
        <v>360795.5281138825</v>
      </c>
      <c r="AE16" t="n">
        <v>493656.3587407377</v>
      </c>
      <c r="AF16" t="n">
        <v>3.038111796209421e-06</v>
      </c>
      <c r="AG16" t="n">
        <v>8</v>
      </c>
      <c r="AH16" t="n">
        <v>446542.4887135719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356.5571550447139</v>
      </c>
      <c r="AB17" t="n">
        <v>487.8572297236778</v>
      </c>
      <c r="AC17" t="n">
        <v>441.2968204307716</v>
      </c>
      <c r="AD17" t="n">
        <v>356557.1550447139</v>
      </c>
      <c r="AE17" t="n">
        <v>487857.2297236779</v>
      </c>
      <c r="AF17" t="n">
        <v>3.047441173750368e-06</v>
      </c>
      <c r="AG17" t="n">
        <v>8</v>
      </c>
      <c r="AH17" t="n">
        <v>441296.8204307716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358.3274999256255</v>
      </c>
      <c r="AB18" t="n">
        <v>490.2794936918453</v>
      </c>
      <c r="AC18" t="n">
        <v>443.4879069254859</v>
      </c>
      <c r="AD18" t="n">
        <v>358327.4999256255</v>
      </c>
      <c r="AE18" t="n">
        <v>490279.4936918453</v>
      </c>
      <c r="AF18" t="n">
        <v>3.043242953856942e-06</v>
      </c>
      <c r="AG18" t="n">
        <v>8</v>
      </c>
      <c r="AH18" t="n">
        <v>443487.9069254859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359.2493638295402</v>
      </c>
      <c r="AB19" t="n">
        <v>491.5408285549464</v>
      </c>
      <c r="AC19" t="n">
        <v>444.6288617595472</v>
      </c>
      <c r="AD19" t="n">
        <v>359249.3638295402</v>
      </c>
      <c r="AE19" t="n">
        <v>491540.8285549463</v>
      </c>
      <c r="AF19" t="n">
        <v>3.046197256744909e-06</v>
      </c>
      <c r="AG19" t="n">
        <v>8</v>
      </c>
      <c r="AH19" t="n">
        <v>444628.8617595472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1406.322193988481</v>
      </c>
      <c r="AB2" t="n">
        <v>1924.192068371495</v>
      </c>
      <c r="AC2" t="n">
        <v>1740.549877986648</v>
      </c>
      <c r="AD2" t="n">
        <v>1406322.193988481</v>
      </c>
      <c r="AE2" t="n">
        <v>1924192.068371495</v>
      </c>
      <c r="AF2" t="n">
        <v>1.422785957621297e-06</v>
      </c>
      <c r="AG2" t="n">
        <v>15</v>
      </c>
      <c r="AH2" t="n">
        <v>1740549.877986648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672.7369333322986</v>
      </c>
      <c r="AB3" t="n">
        <v>920.4683512441072</v>
      </c>
      <c r="AC3" t="n">
        <v>832.6201436868138</v>
      </c>
      <c r="AD3" t="n">
        <v>672736.9333322985</v>
      </c>
      <c r="AE3" t="n">
        <v>920468.3512441072</v>
      </c>
      <c r="AF3" t="n">
        <v>2.209363096415467e-06</v>
      </c>
      <c r="AG3" t="n">
        <v>10</v>
      </c>
      <c r="AH3" t="n">
        <v>832620.1436868138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555.8265322795597</v>
      </c>
      <c r="AB4" t="n">
        <v>760.5063828008696</v>
      </c>
      <c r="AC4" t="n">
        <v>687.924721003766</v>
      </c>
      <c r="AD4" t="n">
        <v>555826.5322795598</v>
      </c>
      <c r="AE4" t="n">
        <v>760506.3828008695</v>
      </c>
      <c r="AF4" t="n">
        <v>2.485876268391338e-06</v>
      </c>
      <c r="AG4" t="n">
        <v>9</v>
      </c>
      <c r="AH4" t="n">
        <v>687924.7210037659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510.6650926167082</v>
      </c>
      <c r="AB5" t="n">
        <v>698.7145086720535</v>
      </c>
      <c r="AC5" t="n">
        <v>632.0301766163641</v>
      </c>
      <c r="AD5" t="n">
        <v>510665.0926167082</v>
      </c>
      <c r="AE5" t="n">
        <v>698714.5086720535</v>
      </c>
      <c r="AF5" t="n">
        <v>2.630760029575389e-06</v>
      </c>
      <c r="AG5" t="n">
        <v>9</v>
      </c>
      <c r="AH5" t="n">
        <v>632030.176616364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479.6360767974913</v>
      </c>
      <c r="AB6" t="n">
        <v>656.2592403246354</v>
      </c>
      <c r="AC6" t="n">
        <v>593.6267794936801</v>
      </c>
      <c r="AD6" t="n">
        <v>479636.0767974913</v>
      </c>
      <c r="AE6" t="n">
        <v>656259.2403246354</v>
      </c>
      <c r="AF6" t="n">
        <v>2.706477410551702e-06</v>
      </c>
      <c r="AG6" t="n">
        <v>8</v>
      </c>
      <c r="AH6" t="n">
        <v>593626.7794936801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461.3272295981473</v>
      </c>
      <c r="AB7" t="n">
        <v>631.2082678571612</v>
      </c>
      <c r="AC7" t="n">
        <v>570.9666366792411</v>
      </c>
      <c r="AD7" t="n">
        <v>461327.2295981473</v>
      </c>
      <c r="AE7" t="n">
        <v>631208.2678571612</v>
      </c>
      <c r="AF7" t="n">
        <v>2.771073325106946e-06</v>
      </c>
      <c r="AG7" t="n">
        <v>8</v>
      </c>
      <c r="AH7" t="n">
        <v>570966.6366792411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448.2791804804647</v>
      </c>
      <c r="AB8" t="n">
        <v>613.3553514150474</v>
      </c>
      <c r="AC8" t="n">
        <v>554.8175775256369</v>
      </c>
      <c r="AD8" t="n">
        <v>448279.1804804647</v>
      </c>
      <c r="AE8" t="n">
        <v>613355.3514150474</v>
      </c>
      <c r="AF8" t="n">
        <v>2.816930330486967e-06</v>
      </c>
      <c r="AG8" t="n">
        <v>8</v>
      </c>
      <c r="AH8" t="n">
        <v>554817.5775256369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438.1178189186127</v>
      </c>
      <c r="AB9" t="n">
        <v>599.4521282384878</v>
      </c>
      <c r="AC9" t="n">
        <v>542.2412584557519</v>
      </c>
      <c r="AD9" t="n">
        <v>438117.8189186127</v>
      </c>
      <c r="AE9" t="n">
        <v>599452.1282384879</v>
      </c>
      <c r="AF9" t="n">
        <v>2.851361171735753e-06</v>
      </c>
      <c r="AG9" t="n">
        <v>8</v>
      </c>
      <c r="AH9" t="n">
        <v>542241.2584557519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425.8644994951422</v>
      </c>
      <c r="AB10" t="n">
        <v>582.6865960249947</v>
      </c>
      <c r="AC10" t="n">
        <v>527.0758051061423</v>
      </c>
      <c r="AD10" t="n">
        <v>425864.4994951422</v>
      </c>
      <c r="AE10" t="n">
        <v>582686.5960249947</v>
      </c>
      <c r="AF10" t="n">
        <v>2.894475897724277e-06</v>
      </c>
      <c r="AG10" t="n">
        <v>8</v>
      </c>
      <c r="AH10" t="n">
        <v>527075.8051061423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425.2491323825701</v>
      </c>
      <c r="AB11" t="n">
        <v>581.8446235934927</v>
      </c>
      <c r="AC11" t="n">
        <v>526.3141893417871</v>
      </c>
      <c r="AD11" t="n">
        <v>425249.1323825701</v>
      </c>
      <c r="AE11" t="n">
        <v>581844.6235934927</v>
      </c>
      <c r="AF11" t="n">
        <v>2.892495362608197e-06</v>
      </c>
      <c r="AG11" t="n">
        <v>8</v>
      </c>
      <c r="AH11" t="n">
        <v>526314.1893417871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418.0766558271996</v>
      </c>
      <c r="AB12" t="n">
        <v>572.0309247431013</v>
      </c>
      <c r="AC12" t="n">
        <v>517.4370961360642</v>
      </c>
      <c r="AD12" t="n">
        <v>418076.6558271996</v>
      </c>
      <c r="AE12" t="n">
        <v>572030.9247431014</v>
      </c>
      <c r="AF12" t="n">
        <v>2.912148364913919e-06</v>
      </c>
      <c r="AG12" t="n">
        <v>8</v>
      </c>
      <c r="AH12" t="n">
        <v>517437.0961360642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413.0923293241455</v>
      </c>
      <c r="AB13" t="n">
        <v>565.2111493286566</v>
      </c>
      <c r="AC13" t="n">
        <v>511.2681905155592</v>
      </c>
      <c r="AD13" t="n">
        <v>413092.3293241455</v>
      </c>
      <c r="AE13" t="n">
        <v>565211.1493286566</v>
      </c>
      <c r="AF13" t="n">
        <v>2.925859761871401e-06</v>
      </c>
      <c r="AG13" t="n">
        <v>8</v>
      </c>
      <c r="AH13" t="n">
        <v>511268.1905155592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409.0439651279148</v>
      </c>
      <c r="AB14" t="n">
        <v>559.6719988341505</v>
      </c>
      <c r="AC14" t="n">
        <v>506.2576887700023</v>
      </c>
      <c r="AD14" t="n">
        <v>409043.9651279147</v>
      </c>
      <c r="AE14" t="n">
        <v>559671.9988341505</v>
      </c>
      <c r="AF14" t="n">
        <v>2.930582576378977e-06</v>
      </c>
      <c r="AG14" t="n">
        <v>8</v>
      </c>
      <c r="AH14" t="n">
        <v>506257.6887700023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403.9039532666355</v>
      </c>
      <c r="AB15" t="n">
        <v>552.639207844229</v>
      </c>
      <c r="AC15" t="n">
        <v>499.8960974815746</v>
      </c>
      <c r="AD15" t="n">
        <v>403903.9532666355</v>
      </c>
      <c r="AE15" t="n">
        <v>552639.2078442289</v>
      </c>
      <c r="AF15" t="n">
        <v>2.945055717611874e-06</v>
      </c>
      <c r="AG15" t="n">
        <v>8</v>
      </c>
      <c r="AH15" t="n">
        <v>499896.0974815746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399.0759970641807</v>
      </c>
      <c r="AB16" t="n">
        <v>546.0333851736351</v>
      </c>
      <c r="AC16" t="n">
        <v>493.9207252553318</v>
      </c>
      <c r="AD16" t="n">
        <v>399075.9970641807</v>
      </c>
      <c r="AE16" t="n">
        <v>546033.3851736351</v>
      </c>
      <c r="AF16" t="n">
        <v>2.955415439757526e-06</v>
      </c>
      <c r="AG16" t="n">
        <v>8</v>
      </c>
      <c r="AH16" t="n">
        <v>493920.7252553318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395.1040252621525</v>
      </c>
      <c r="AB17" t="n">
        <v>540.5987581230713</v>
      </c>
      <c r="AC17" t="n">
        <v>489.0047713829269</v>
      </c>
      <c r="AD17" t="n">
        <v>395104.0252621525</v>
      </c>
      <c r="AE17" t="n">
        <v>540598.7581230713</v>
      </c>
      <c r="AF17" t="n">
        <v>2.964251673352348e-06</v>
      </c>
      <c r="AG17" t="n">
        <v>8</v>
      </c>
      <c r="AH17" t="n">
        <v>489004.7713829269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390.0057360340926</v>
      </c>
      <c r="AB18" t="n">
        <v>533.6230538805933</v>
      </c>
      <c r="AC18" t="n">
        <v>482.6948185628886</v>
      </c>
      <c r="AD18" t="n">
        <v>390005.7360340927</v>
      </c>
      <c r="AE18" t="n">
        <v>533623.0538805933</v>
      </c>
      <c r="AF18" t="n">
        <v>2.970802674120922e-06</v>
      </c>
      <c r="AG18" t="n">
        <v>8</v>
      </c>
      <c r="AH18" t="n">
        <v>482694.8185628886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386.7372548745353</v>
      </c>
      <c r="AB19" t="n">
        <v>529.1509737628749</v>
      </c>
      <c r="AC19" t="n">
        <v>478.6495474950014</v>
      </c>
      <c r="AD19" t="n">
        <v>386737.2548745353</v>
      </c>
      <c r="AE19" t="n">
        <v>529150.9737628748</v>
      </c>
      <c r="AF19" t="n">
        <v>2.977658372599663e-06</v>
      </c>
      <c r="AG19" t="n">
        <v>8</v>
      </c>
      <c r="AH19" t="n">
        <v>478649.5474950014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383.5306920530247</v>
      </c>
      <c r="AB20" t="n">
        <v>524.7636130469164</v>
      </c>
      <c r="AC20" t="n">
        <v>474.6809103280744</v>
      </c>
      <c r="AD20" t="n">
        <v>383530.6920530247</v>
      </c>
      <c r="AE20" t="n">
        <v>524763.6130469163</v>
      </c>
      <c r="AF20" t="n">
        <v>2.981619442831824e-06</v>
      </c>
      <c r="AG20" t="n">
        <v>8</v>
      </c>
      <c r="AH20" t="n">
        <v>474680.9103280745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380.3015696781406</v>
      </c>
      <c r="AB21" t="n">
        <v>520.345385354775</v>
      </c>
      <c r="AC21" t="n">
        <v>470.6843520858496</v>
      </c>
      <c r="AD21" t="n">
        <v>380301.5696781406</v>
      </c>
      <c r="AE21" t="n">
        <v>520345.385354775</v>
      </c>
      <c r="AF21" t="n">
        <v>2.983904675658071e-06</v>
      </c>
      <c r="AG21" t="n">
        <v>8</v>
      </c>
      <c r="AH21" t="n">
        <v>470684.3520858496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381.0699940431959</v>
      </c>
      <c r="AB22" t="n">
        <v>521.3967774715343</v>
      </c>
      <c r="AC22" t="n">
        <v>471.6354008146234</v>
      </c>
      <c r="AD22" t="n">
        <v>381069.994043196</v>
      </c>
      <c r="AE22" t="n">
        <v>521396.7774715343</v>
      </c>
      <c r="AF22" t="n">
        <v>2.981771791686907e-06</v>
      </c>
      <c r="AG22" t="n">
        <v>8</v>
      </c>
      <c r="AH22" t="n">
        <v>471635.4008146235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382.2284941337566</v>
      </c>
      <c r="AB23" t="n">
        <v>522.9818884048561</v>
      </c>
      <c r="AC23" t="n">
        <v>473.0692309851862</v>
      </c>
      <c r="AD23" t="n">
        <v>382228.4941337566</v>
      </c>
      <c r="AE23" t="n">
        <v>522981.8884048561</v>
      </c>
      <c r="AF23" t="n">
        <v>2.983752326802987e-06</v>
      </c>
      <c r="AG23" t="n">
        <v>8</v>
      </c>
      <c r="AH23" t="n">
        <v>473069.2309851862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2276.083883673459</v>
      </c>
      <c r="AB2" t="n">
        <v>3114.238383376307</v>
      </c>
      <c r="AC2" t="n">
        <v>2817.019842927778</v>
      </c>
      <c r="AD2" t="n">
        <v>2276083.883673459</v>
      </c>
      <c r="AE2" t="n">
        <v>3114238.383376307</v>
      </c>
      <c r="AF2" t="n">
        <v>1.092880303355048e-06</v>
      </c>
      <c r="AG2" t="n">
        <v>19</v>
      </c>
      <c r="AH2" t="n">
        <v>2817019.842927778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852.0452341954548</v>
      </c>
      <c r="AB3" t="n">
        <v>1165.805879009015</v>
      </c>
      <c r="AC3" t="n">
        <v>1054.543002135221</v>
      </c>
      <c r="AD3" t="n">
        <v>852045.2341954547</v>
      </c>
      <c r="AE3" t="n">
        <v>1165805.879009015</v>
      </c>
      <c r="AF3" t="n">
        <v>1.957390973891152e-06</v>
      </c>
      <c r="AG3" t="n">
        <v>11</v>
      </c>
      <c r="AH3" t="n">
        <v>1054543.002135221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678.4259950803034</v>
      </c>
      <c r="AB4" t="n">
        <v>928.2523765114182</v>
      </c>
      <c r="AC4" t="n">
        <v>839.6612725075606</v>
      </c>
      <c r="AD4" t="n">
        <v>678425.9950803034</v>
      </c>
      <c r="AE4" t="n">
        <v>928252.3765114183</v>
      </c>
      <c r="AF4" t="n">
        <v>2.267373707942879e-06</v>
      </c>
      <c r="AG4" t="n">
        <v>10</v>
      </c>
      <c r="AH4" t="n">
        <v>839661.2725075607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602.9740543134294</v>
      </c>
      <c r="AB5" t="n">
        <v>825.015702449483</v>
      </c>
      <c r="AC5" t="n">
        <v>746.2773617245145</v>
      </c>
      <c r="AD5" t="n">
        <v>602974.0543134294</v>
      </c>
      <c r="AE5" t="n">
        <v>825015.702449483</v>
      </c>
      <c r="AF5" t="n">
        <v>2.43309977116693e-06</v>
      </c>
      <c r="AG5" t="n">
        <v>9</v>
      </c>
      <c r="AH5" t="n">
        <v>746277.3617245145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565.9763737313226</v>
      </c>
      <c r="AB6" t="n">
        <v>774.3938436545736</v>
      </c>
      <c r="AC6" t="n">
        <v>700.4867820847662</v>
      </c>
      <c r="AD6" t="n">
        <v>565976.3737313226</v>
      </c>
      <c r="AE6" t="n">
        <v>774393.8436545737</v>
      </c>
      <c r="AF6" t="n">
        <v>2.54044673314879e-06</v>
      </c>
      <c r="AG6" t="n">
        <v>9</v>
      </c>
      <c r="AH6" t="n">
        <v>700486.7820847662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550.1703535492406</v>
      </c>
      <c r="AB7" t="n">
        <v>752.7673495290525</v>
      </c>
      <c r="AC7" t="n">
        <v>680.9242902056097</v>
      </c>
      <c r="AD7" t="n">
        <v>550170.3535492406</v>
      </c>
      <c r="AE7" t="n">
        <v>752767.3495290525</v>
      </c>
      <c r="AF7" t="n">
        <v>2.563680733139384e-06</v>
      </c>
      <c r="AG7" t="n">
        <v>8</v>
      </c>
      <c r="AH7" t="n">
        <v>680924.2902056098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523.5852117711211</v>
      </c>
      <c r="AB8" t="n">
        <v>716.3923856945501</v>
      </c>
      <c r="AC8" t="n">
        <v>648.0209018668895</v>
      </c>
      <c r="AD8" t="n">
        <v>523585.211771121</v>
      </c>
      <c r="AE8" t="n">
        <v>716392.38569455</v>
      </c>
      <c r="AF8" t="n">
        <v>2.642941024246538e-06</v>
      </c>
      <c r="AG8" t="n">
        <v>8</v>
      </c>
      <c r="AH8" t="n">
        <v>648020.9018668896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509.7143222000278</v>
      </c>
      <c r="AB9" t="n">
        <v>697.4136226429208</v>
      </c>
      <c r="AC9" t="n">
        <v>630.8534453240468</v>
      </c>
      <c r="AD9" t="n">
        <v>509714.3222000278</v>
      </c>
      <c r="AE9" t="n">
        <v>697413.6226429208</v>
      </c>
      <c r="AF9" t="n">
        <v>2.686909163469245e-06</v>
      </c>
      <c r="AG9" t="n">
        <v>8</v>
      </c>
      <c r="AH9" t="n">
        <v>630853.4453240468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500.1346451984597</v>
      </c>
      <c r="AB10" t="n">
        <v>684.3062859438536</v>
      </c>
      <c r="AC10" t="n">
        <v>618.9970544432758</v>
      </c>
      <c r="AD10" t="n">
        <v>500134.6451984597</v>
      </c>
      <c r="AE10" t="n">
        <v>684306.2859438536</v>
      </c>
      <c r="AF10" t="n">
        <v>2.717495695102433e-06</v>
      </c>
      <c r="AG10" t="n">
        <v>8</v>
      </c>
      <c r="AH10" t="n">
        <v>618997.0544432758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492.8047265870333</v>
      </c>
      <c r="AB11" t="n">
        <v>674.2771679265132</v>
      </c>
      <c r="AC11" t="n">
        <v>609.9251013735549</v>
      </c>
      <c r="AD11" t="n">
        <v>492804.7265870332</v>
      </c>
      <c r="AE11" t="n">
        <v>674277.1679265132</v>
      </c>
      <c r="AF11" t="n">
        <v>2.740582644460175e-06</v>
      </c>
      <c r="AG11" t="n">
        <v>8</v>
      </c>
      <c r="AH11" t="n">
        <v>609925.1013735549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494.1045101069095</v>
      </c>
      <c r="AB12" t="n">
        <v>676.0555890808098</v>
      </c>
      <c r="AC12" t="n">
        <v>611.5337925089153</v>
      </c>
      <c r="AD12" t="n">
        <v>494104.5101069095</v>
      </c>
      <c r="AE12" t="n">
        <v>676055.5890808098</v>
      </c>
      <c r="AF12" t="n">
        <v>2.734259467247545e-06</v>
      </c>
      <c r="AG12" t="n">
        <v>8</v>
      </c>
      <c r="AH12" t="n">
        <v>611533.7925089153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481.5273348988442</v>
      </c>
      <c r="AB13" t="n">
        <v>658.8469430953253</v>
      </c>
      <c r="AC13" t="n">
        <v>595.9675155437989</v>
      </c>
      <c r="AD13" t="n">
        <v>481527.3348988442</v>
      </c>
      <c r="AE13" t="n">
        <v>658846.9430953253</v>
      </c>
      <c r="AF13" t="n">
        <v>2.773963138117549e-06</v>
      </c>
      <c r="AG13" t="n">
        <v>8</v>
      </c>
      <c r="AH13" t="n">
        <v>595967.5155437989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476.5176715883297</v>
      </c>
      <c r="AB14" t="n">
        <v>651.992500743132</v>
      </c>
      <c r="AC14" t="n">
        <v>589.7672515494289</v>
      </c>
      <c r="AD14" t="n">
        <v>476517.6715883297</v>
      </c>
      <c r="AE14" t="n">
        <v>651992.5007431321</v>
      </c>
      <c r="AF14" t="n">
        <v>2.787197695074216e-06</v>
      </c>
      <c r="AG14" t="n">
        <v>8</v>
      </c>
      <c r="AH14" t="n">
        <v>589767.2515494289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473.0776794696932</v>
      </c>
      <c r="AB15" t="n">
        <v>647.2857517646723</v>
      </c>
      <c r="AC15" t="n">
        <v>585.5097080875095</v>
      </c>
      <c r="AD15" t="n">
        <v>473077.6794696932</v>
      </c>
      <c r="AE15" t="n">
        <v>647285.7517646723</v>
      </c>
      <c r="AF15" t="n">
        <v>2.796461884943884e-06</v>
      </c>
      <c r="AG15" t="n">
        <v>8</v>
      </c>
      <c r="AH15" t="n">
        <v>585509.7080875095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465.8991013195097</v>
      </c>
      <c r="AB16" t="n">
        <v>637.4637044430746</v>
      </c>
      <c r="AC16" t="n">
        <v>576.6250631769551</v>
      </c>
      <c r="AD16" t="n">
        <v>465899.1013195097</v>
      </c>
      <c r="AE16" t="n">
        <v>637463.7044430745</v>
      </c>
      <c r="AF16" t="n">
        <v>2.818372429238811e-06</v>
      </c>
      <c r="AG16" t="n">
        <v>8</v>
      </c>
      <c r="AH16" t="n">
        <v>576625.0631769551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465.4079794492989</v>
      </c>
      <c r="AB17" t="n">
        <v>636.7917298334844</v>
      </c>
      <c r="AC17" t="n">
        <v>576.017220880982</v>
      </c>
      <c r="AD17" t="n">
        <v>465407.9794492989</v>
      </c>
      <c r="AE17" t="n">
        <v>636791.7298334844</v>
      </c>
      <c r="AF17" t="n">
        <v>2.816754872277441e-06</v>
      </c>
      <c r="AG17" t="n">
        <v>8</v>
      </c>
      <c r="AH17" t="n">
        <v>576017.220880982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460.0736848062813</v>
      </c>
      <c r="AB18" t="n">
        <v>629.4931125704369</v>
      </c>
      <c r="AC18" t="n">
        <v>569.4151734058461</v>
      </c>
      <c r="AD18" t="n">
        <v>460073.6848062813</v>
      </c>
      <c r="AE18" t="n">
        <v>629493.1125704369</v>
      </c>
      <c r="AF18" t="n">
        <v>2.827636619108478e-06</v>
      </c>
      <c r="AG18" t="n">
        <v>8</v>
      </c>
      <c r="AH18" t="n">
        <v>569415.1734058461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457.7936501755406</v>
      </c>
      <c r="AB19" t="n">
        <v>626.3734686006288</v>
      </c>
      <c r="AC19" t="n">
        <v>566.5932638780687</v>
      </c>
      <c r="AD19" t="n">
        <v>457793.6501755406</v>
      </c>
      <c r="AE19" t="n">
        <v>626373.4686006288</v>
      </c>
      <c r="AF19" t="n">
        <v>2.832342239359738e-06</v>
      </c>
      <c r="AG19" t="n">
        <v>8</v>
      </c>
      <c r="AH19" t="n">
        <v>566593.2638780687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453.8174183450808</v>
      </c>
      <c r="AB20" t="n">
        <v>620.9330127912258</v>
      </c>
      <c r="AC20" t="n">
        <v>561.6720375353873</v>
      </c>
      <c r="AD20" t="n">
        <v>453817.4183450808</v>
      </c>
      <c r="AE20" t="n">
        <v>620933.0127912258</v>
      </c>
      <c r="AF20" t="n">
        <v>2.84278283429222e-06</v>
      </c>
      <c r="AG20" t="n">
        <v>8</v>
      </c>
      <c r="AH20" t="n">
        <v>561672.0375353873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452.2435847395868</v>
      </c>
      <c r="AB21" t="n">
        <v>618.7796242195504</v>
      </c>
      <c r="AC21" t="n">
        <v>559.7241653466929</v>
      </c>
      <c r="AD21" t="n">
        <v>452243.5847395867</v>
      </c>
      <c r="AE21" t="n">
        <v>618779.6242195504</v>
      </c>
      <c r="AF21" t="n">
        <v>2.84278283429222e-06</v>
      </c>
      <c r="AG21" t="n">
        <v>8</v>
      </c>
      <c r="AH21" t="n">
        <v>559724.1653466929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448.5173491956843</v>
      </c>
      <c r="AB22" t="n">
        <v>613.6812243584731</v>
      </c>
      <c r="AC22" t="n">
        <v>555.1123496127076</v>
      </c>
      <c r="AD22" t="n">
        <v>448517.3491956844</v>
      </c>
      <c r="AE22" t="n">
        <v>613681.2243584731</v>
      </c>
      <c r="AF22" t="n">
        <v>2.848664859606295e-06</v>
      </c>
      <c r="AG22" t="n">
        <v>8</v>
      </c>
      <c r="AH22" t="n">
        <v>555112.3496127076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445.3777044272563</v>
      </c>
      <c r="AB23" t="n">
        <v>609.3854238749583</v>
      </c>
      <c r="AC23" t="n">
        <v>551.2265342981456</v>
      </c>
      <c r="AD23" t="n">
        <v>445377.7044272563</v>
      </c>
      <c r="AE23" t="n">
        <v>609385.4238749583</v>
      </c>
      <c r="AF23" t="n">
        <v>2.856605593780296e-06</v>
      </c>
      <c r="AG23" t="n">
        <v>8</v>
      </c>
      <c r="AH23" t="n">
        <v>551226.5342981456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442.8784563765299</v>
      </c>
      <c r="AB24" t="n">
        <v>605.9658424329119</v>
      </c>
      <c r="AC24" t="n">
        <v>548.1333129095154</v>
      </c>
      <c r="AD24" t="n">
        <v>442878.4563765299</v>
      </c>
      <c r="AE24" t="n">
        <v>605965.842432912</v>
      </c>
      <c r="AF24" t="n">
        <v>2.860575960867296e-06</v>
      </c>
      <c r="AG24" t="n">
        <v>8</v>
      </c>
      <c r="AH24" t="n">
        <v>548133.3129095155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440.8921397866985</v>
      </c>
      <c r="AB25" t="n">
        <v>603.2480764446013</v>
      </c>
      <c r="AC25" t="n">
        <v>545.6749266927208</v>
      </c>
      <c r="AD25" t="n">
        <v>440892.1397866984</v>
      </c>
      <c r="AE25" t="n">
        <v>603248.0764446013</v>
      </c>
      <c r="AF25" t="n">
        <v>2.858958403905926e-06</v>
      </c>
      <c r="AG25" t="n">
        <v>8</v>
      </c>
      <c r="AH25" t="n">
        <v>545674.9266927207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437.1642309658803</v>
      </c>
      <c r="AB26" t="n">
        <v>598.1473871322281</v>
      </c>
      <c r="AC26" t="n">
        <v>541.061040009458</v>
      </c>
      <c r="AD26" t="n">
        <v>437164.2309658803</v>
      </c>
      <c r="AE26" t="n">
        <v>598147.3871322281</v>
      </c>
      <c r="AF26" t="n">
        <v>2.867487340611333e-06</v>
      </c>
      <c r="AG26" t="n">
        <v>8</v>
      </c>
      <c r="AH26" t="n">
        <v>541061.040009458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434.4138862239722</v>
      </c>
      <c r="AB27" t="n">
        <v>594.3842441197029</v>
      </c>
      <c r="AC27" t="n">
        <v>537.6570460844437</v>
      </c>
      <c r="AD27" t="n">
        <v>434413.8862239721</v>
      </c>
      <c r="AE27" t="n">
        <v>594384.2441197028</v>
      </c>
      <c r="AF27" t="n">
        <v>2.868075543142741e-06</v>
      </c>
      <c r="AG27" t="n">
        <v>8</v>
      </c>
      <c r="AH27" t="n">
        <v>537657.0460844437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431.8878724994825</v>
      </c>
      <c r="AB28" t="n">
        <v>590.9280407019957</v>
      </c>
      <c r="AC28" t="n">
        <v>534.5306978701104</v>
      </c>
      <c r="AD28" t="n">
        <v>431887.8724994825</v>
      </c>
      <c r="AE28" t="n">
        <v>590928.0407019956</v>
      </c>
      <c r="AF28" t="n">
        <v>2.87351641655826e-06</v>
      </c>
      <c r="AG28" t="n">
        <v>8</v>
      </c>
      <c r="AH28" t="n">
        <v>534530.6978701104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429.1850096032285</v>
      </c>
      <c r="AB29" t="n">
        <v>587.2298644454456</v>
      </c>
      <c r="AC29" t="n">
        <v>531.1854703650625</v>
      </c>
      <c r="AD29" t="n">
        <v>429185.0096032285</v>
      </c>
      <c r="AE29" t="n">
        <v>587229.8644454456</v>
      </c>
      <c r="AF29" t="n">
        <v>2.877045631746705e-06</v>
      </c>
      <c r="AG29" t="n">
        <v>8</v>
      </c>
      <c r="AH29" t="n">
        <v>531185.4703650626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428.6287143242141</v>
      </c>
      <c r="AB30" t="n">
        <v>586.4687167026824</v>
      </c>
      <c r="AC30" t="n">
        <v>530.4969654945912</v>
      </c>
      <c r="AD30" t="n">
        <v>428628.7143242141</v>
      </c>
      <c r="AE30" t="n">
        <v>586468.7167026824</v>
      </c>
      <c r="AF30" t="n">
        <v>2.877045631746705e-06</v>
      </c>
      <c r="AG30" t="n">
        <v>8</v>
      </c>
      <c r="AH30" t="n">
        <v>530496.9654945913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425.3703119953245</v>
      </c>
      <c r="AB31" t="n">
        <v>582.0104268857303</v>
      </c>
      <c r="AC31" t="n">
        <v>526.46416860052</v>
      </c>
      <c r="AD31" t="n">
        <v>425370.3119953244</v>
      </c>
      <c r="AE31" t="n">
        <v>582010.4268857304</v>
      </c>
      <c r="AF31" t="n">
        <v>2.882486505162223e-06</v>
      </c>
      <c r="AG31" t="n">
        <v>8</v>
      </c>
      <c r="AH31" t="n">
        <v>526464.16860052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427.1290228533319</v>
      </c>
      <c r="AB32" t="n">
        <v>584.4167726705033</v>
      </c>
      <c r="AC32" t="n">
        <v>528.6408561209216</v>
      </c>
      <c r="AD32" t="n">
        <v>427129.0228533319</v>
      </c>
      <c r="AE32" t="n">
        <v>584416.7726705032</v>
      </c>
      <c r="AF32" t="n">
        <v>2.882339454529372e-06</v>
      </c>
      <c r="AG32" t="n">
        <v>8</v>
      </c>
      <c r="AH32" t="n">
        <v>528640.8561209217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428.9401033709054</v>
      </c>
      <c r="AB33" t="n">
        <v>586.8947729338806</v>
      </c>
      <c r="AC33" t="n">
        <v>530.8823595170577</v>
      </c>
      <c r="AD33" t="n">
        <v>428940.1033709054</v>
      </c>
      <c r="AE33" t="n">
        <v>586894.7729338807</v>
      </c>
      <c r="AF33" t="n">
        <v>2.881751251997964e-06</v>
      </c>
      <c r="AG33" t="n">
        <v>8</v>
      </c>
      <c r="AH33" t="n">
        <v>530882.3595170577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896.5131345606075</v>
      </c>
      <c r="AB2" t="n">
        <v>1226.648822073925</v>
      </c>
      <c r="AC2" t="n">
        <v>1109.579180107624</v>
      </c>
      <c r="AD2" t="n">
        <v>896513.1345606075</v>
      </c>
      <c r="AE2" t="n">
        <v>1226648.822073925</v>
      </c>
      <c r="AF2" t="n">
        <v>1.815174578456872e-06</v>
      </c>
      <c r="AG2" t="n">
        <v>13</v>
      </c>
      <c r="AH2" t="n">
        <v>1109579.180107624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516.3594231929387</v>
      </c>
      <c r="AB3" t="n">
        <v>706.5057429825871</v>
      </c>
      <c r="AC3" t="n">
        <v>639.0778264593663</v>
      </c>
      <c r="AD3" t="n">
        <v>516359.4231929387</v>
      </c>
      <c r="AE3" t="n">
        <v>706505.7429825871</v>
      </c>
      <c r="AF3" t="n">
        <v>2.505449994401164e-06</v>
      </c>
      <c r="AG3" t="n">
        <v>9</v>
      </c>
      <c r="AH3" t="n">
        <v>639077.8264593662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450.0035136875798</v>
      </c>
      <c r="AB4" t="n">
        <v>615.7146601812344</v>
      </c>
      <c r="AC4" t="n">
        <v>556.9517171744897</v>
      </c>
      <c r="AD4" t="n">
        <v>450003.5136875798</v>
      </c>
      <c r="AE4" t="n">
        <v>615714.6601812345</v>
      </c>
      <c r="AF4" t="n">
        <v>2.742329481458332e-06</v>
      </c>
      <c r="AG4" t="n">
        <v>9</v>
      </c>
      <c r="AH4" t="n">
        <v>556951.7171744896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402.5979140519041</v>
      </c>
      <c r="AB5" t="n">
        <v>550.8522273722498</v>
      </c>
      <c r="AC5" t="n">
        <v>498.2796639177983</v>
      </c>
      <c r="AD5" t="n">
        <v>402597.9140519041</v>
      </c>
      <c r="AE5" t="n">
        <v>550852.2273722498</v>
      </c>
      <c r="AF5" t="n">
        <v>2.897120442443304e-06</v>
      </c>
      <c r="AG5" t="n">
        <v>8</v>
      </c>
      <c r="AH5" t="n">
        <v>498279.6639177983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394.4501626501851</v>
      </c>
      <c r="AB6" t="n">
        <v>539.7041144509949</v>
      </c>
      <c r="AC6" t="n">
        <v>488.1955112472732</v>
      </c>
      <c r="AD6" t="n">
        <v>394450.1626501851</v>
      </c>
      <c r="AE6" t="n">
        <v>539704.1144509949</v>
      </c>
      <c r="AF6" t="n">
        <v>2.928619528029147e-06</v>
      </c>
      <c r="AG6" t="n">
        <v>8</v>
      </c>
      <c r="AH6" t="n">
        <v>488195.5112472732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381.3233145308577</v>
      </c>
      <c r="AB7" t="n">
        <v>521.7433817384641</v>
      </c>
      <c r="AC7" t="n">
        <v>471.9489256567797</v>
      </c>
      <c r="AD7" t="n">
        <v>381323.3145308577</v>
      </c>
      <c r="AE7" t="n">
        <v>521743.3817384641</v>
      </c>
      <c r="AF7" t="n">
        <v>2.981277090296388e-06</v>
      </c>
      <c r="AG7" t="n">
        <v>8</v>
      </c>
      <c r="AH7" t="n">
        <v>471948.9256567797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370.0230536466404</v>
      </c>
      <c r="AB8" t="n">
        <v>506.2818662643525</v>
      </c>
      <c r="AC8" t="n">
        <v>457.9630355191441</v>
      </c>
      <c r="AD8" t="n">
        <v>370023.0536466404</v>
      </c>
      <c r="AE8" t="n">
        <v>506281.8662643525</v>
      </c>
      <c r="AF8" t="n">
        <v>3.022162267041648e-06</v>
      </c>
      <c r="AG8" t="n">
        <v>8</v>
      </c>
      <c r="AH8" t="n">
        <v>457963.035519144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363.0701547256638</v>
      </c>
      <c r="AB9" t="n">
        <v>496.7686032204205</v>
      </c>
      <c r="AC9" t="n">
        <v>449.3577049481763</v>
      </c>
      <c r="AD9" t="n">
        <v>363070.1547256638</v>
      </c>
      <c r="AE9" t="n">
        <v>496768.6032204205</v>
      </c>
      <c r="AF9" t="n">
        <v>3.042366225978022e-06</v>
      </c>
      <c r="AG9" t="n">
        <v>8</v>
      </c>
      <c r="AH9" t="n">
        <v>449357.7049481763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355.3783137450797</v>
      </c>
      <c r="AB10" t="n">
        <v>486.2442870507107</v>
      </c>
      <c r="AC10" t="n">
        <v>439.8378147427332</v>
      </c>
      <c r="AD10" t="n">
        <v>355378.3137450797</v>
      </c>
      <c r="AE10" t="n">
        <v>486244.2870507108</v>
      </c>
      <c r="AF10" t="n">
        <v>3.064638306695284e-06</v>
      </c>
      <c r="AG10" t="n">
        <v>8</v>
      </c>
      <c r="AH10" t="n">
        <v>439837.8147427332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347.9598246553563</v>
      </c>
      <c r="AB11" t="n">
        <v>476.0939829975109</v>
      </c>
      <c r="AC11" t="n">
        <v>430.6562414623295</v>
      </c>
      <c r="AD11" t="n">
        <v>347959.8246553564</v>
      </c>
      <c r="AE11" t="n">
        <v>476093.9829975109</v>
      </c>
      <c r="AF11" t="n">
        <v>3.084524093049982e-06</v>
      </c>
      <c r="AG11" t="n">
        <v>8</v>
      </c>
      <c r="AH11" t="n">
        <v>430656.2414623295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341.1749972617372</v>
      </c>
      <c r="AB12" t="n">
        <v>466.8106828321019</v>
      </c>
      <c r="AC12" t="n">
        <v>422.2589264355136</v>
      </c>
      <c r="AD12" t="n">
        <v>341174.9972617372</v>
      </c>
      <c r="AE12" t="n">
        <v>466810.6828321019</v>
      </c>
      <c r="AF12" t="n">
        <v>3.099796376970391e-06</v>
      </c>
      <c r="AG12" t="n">
        <v>8</v>
      </c>
      <c r="AH12" t="n">
        <v>422258.9264355136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335.8969305323067</v>
      </c>
      <c r="AB13" t="n">
        <v>459.5889990810248</v>
      </c>
      <c r="AC13" t="n">
        <v>415.7264700459424</v>
      </c>
      <c r="AD13" t="n">
        <v>335896.9305323067</v>
      </c>
      <c r="AE13" t="n">
        <v>459588.9990810248</v>
      </c>
      <c r="AF13" t="n">
        <v>3.107273432639757e-06</v>
      </c>
      <c r="AG13" t="n">
        <v>8</v>
      </c>
      <c r="AH13" t="n">
        <v>415726.4700459424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334.3845765053595</v>
      </c>
      <c r="AB14" t="n">
        <v>457.5197295810049</v>
      </c>
      <c r="AC14" t="n">
        <v>413.8546887227665</v>
      </c>
      <c r="AD14" t="n">
        <v>334384.5765053595</v>
      </c>
      <c r="AE14" t="n">
        <v>457519.7295810049</v>
      </c>
      <c r="AF14" t="n">
        <v>3.108864295548133e-06</v>
      </c>
      <c r="AG14" t="n">
        <v>8</v>
      </c>
      <c r="AH14" t="n">
        <v>413854.6887227665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334.7549078401919</v>
      </c>
      <c r="AB15" t="n">
        <v>458.0264332511883</v>
      </c>
      <c r="AC15" t="n">
        <v>414.3130333058305</v>
      </c>
      <c r="AD15" t="n">
        <v>334754.907840192</v>
      </c>
      <c r="AE15" t="n">
        <v>458026.4332511883</v>
      </c>
      <c r="AF15" t="n">
        <v>3.115227747181637e-06</v>
      </c>
      <c r="AG15" t="n">
        <v>8</v>
      </c>
      <c r="AH15" t="n">
        <v>414313.0333058305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622.8529742430245</v>
      </c>
      <c r="AB2" t="n">
        <v>852.214917693207</v>
      </c>
      <c r="AC2" t="n">
        <v>770.8807220397157</v>
      </c>
      <c r="AD2" t="n">
        <v>622852.9742430245</v>
      </c>
      <c r="AE2" t="n">
        <v>852214.917693207</v>
      </c>
      <c r="AF2" t="n">
        <v>2.175177452250021e-06</v>
      </c>
      <c r="AG2" t="n">
        <v>11</v>
      </c>
      <c r="AH2" t="n">
        <v>770880.7220397157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414.4410923894853</v>
      </c>
      <c r="AB3" t="n">
        <v>567.0565864578815</v>
      </c>
      <c r="AC3" t="n">
        <v>512.9375017152581</v>
      </c>
      <c r="AD3" t="n">
        <v>414441.0923894853</v>
      </c>
      <c r="AE3" t="n">
        <v>567056.5864578815</v>
      </c>
      <c r="AF3" t="n">
        <v>2.771752100132093e-06</v>
      </c>
      <c r="AG3" t="n">
        <v>9</v>
      </c>
      <c r="AH3" t="n">
        <v>512937.5017152581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359.2445862326231</v>
      </c>
      <c r="AB4" t="n">
        <v>491.5342916360718</v>
      </c>
      <c r="AC4" t="n">
        <v>444.6229487150355</v>
      </c>
      <c r="AD4" t="n">
        <v>359244.5862326231</v>
      </c>
      <c r="AE4" t="n">
        <v>491534.2916360718</v>
      </c>
      <c r="AF4" t="n">
        <v>2.982376093870458e-06</v>
      </c>
      <c r="AG4" t="n">
        <v>8</v>
      </c>
      <c r="AH4" t="n">
        <v>444622.9487150355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340.2907373869564</v>
      </c>
      <c r="AB5" t="n">
        <v>465.6007994606343</v>
      </c>
      <c r="AC5" t="n">
        <v>421.1645126349368</v>
      </c>
      <c r="AD5" t="n">
        <v>340290.7373869564</v>
      </c>
      <c r="AE5" t="n">
        <v>465600.7994606343</v>
      </c>
      <c r="AF5" t="n">
        <v>3.070205139253096e-06</v>
      </c>
      <c r="AG5" t="n">
        <v>8</v>
      </c>
      <c r="AH5" t="n">
        <v>421164.5126349368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324.617871348599</v>
      </c>
      <c r="AB6" t="n">
        <v>444.1564927089034</v>
      </c>
      <c r="AC6" t="n">
        <v>401.7668204223176</v>
      </c>
      <c r="AD6" t="n">
        <v>324617.871348599</v>
      </c>
      <c r="AE6" t="n">
        <v>444156.4927089034</v>
      </c>
      <c r="AF6" t="n">
        <v>3.138148363039666e-06</v>
      </c>
      <c r="AG6" t="n">
        <v>8</v>
      </c>
      <c r="AH6" t="n">
        <v>401766.8204223176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311.7458302539979</v>
      </c>
      <c r="AB7" t="n">
        <v>426.5443982088958</v>
      </c>
      <c r="AC7" t="n">
        <v>385.8355995026608</v>
      </c>
      <c r="AD7" t="n">
        <v>311745.8302539979</v>
      </c>
      <c r="AE7" t="n">
        <v>426544.3982088958</v>
      </c>
      <c r="AF7" t="n">
        <v>3.189851499189445e-06</v>
      </c>
      <c r="AG7" t="n">
        <v>8</v>
      </c>
      <c r="AH7" t="n">
        <v>385835.5995026608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303.4929147387626</v>
      </c>
      <c r="AB8" t="n">
        <v>415.2523951080147</v>
      </c>
      <c r="AC8" t="n">
        <v>375.6212893293019</v>
      </c>
      <c r="AD8" t="n">
        <v>303492.9147387626</v>
      </c>
      <c r="AE8" t="n">
        <v>415252.3951080147</v>
      </c>
      <c r="AF8" t="n">
        <v>3.208245884165809e-06</v>
      </c>
      <c r="AG8" t="n">
        <v>8</v>
      </c>
      <c r="AH8" t="n">
        <v>375621.2893293019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297.887991408437</v>
      </c>
      <c r="AB9" t="n">
        <v>407.5834917356974</v>
      </c>
      <c r="AC9" t="n">
        <v>368.6842953314651</v>
      </c>
      <c r="AD9" t="n">
        <v>297887.991408437</v>
      </c>
      <c r="AE9" t="n">
        <v>407583.4917356974</v>
      </c>
      <c r="AF9" t="n">
        <v>3.227303129862042e-06</v>
      </c>
      <c r="AG9" t="n">
        <v>8</v>
      </c>
      <c r="AH9" t="n">
        <v>368684.2953314651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300.1055268374254</v>
      </c>
      <c r="AB10" t="n">
        <v>410.6176215403979</v>
      </c>
      <c r="AC10" t="n">
        <v>371.4288520460329</v>
      </c>
      <c r="AD10" t="n">
        <v>300105.5268374254</v>
      </c>
      <c r="AE10" t="n">
        <v>410617.6215403979</v>
      </c>
      <c r="AF10" t="n">
        <v>3.220343092303418e-06</v>
      </c>
      <c r="AG10" t="n">
        <v>8</v>
      </c>
      <c r="AH10" t="n">
        <v>371428.8520460329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471.8899662550788</v>
      </c>
      <c r="AB2" t="n">
        <v>645.660670146228</v>
      </c>
      <c r="AC2" t="n">
        <v>584.039721977913</v>
      </c>
      <c r="AD2" t="n">
        <v>471889.9662550788</v>
      </c>
      <c r="AE2" t="n">
        <v>645660.6701462279</v>
      </c>
      <c r="AF2" t="n">
        <v>2.475887288651336e-06</v>
      </c>
      <c r="AG2" t="n">
        <v>10</v>
      </c>
      <c r="AH2" t="n">
        <v>584039.7219779131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335.397152241676</v>
      </c>
      <c r="AB3" t="n">
        <v>458.9051803751218</v>
      </c>
      <c r="AC3" t="n">
        <v>415.1079140375853</v>
      </c>
      <c r="AD3" t="n">
        <v>335397.152241676</v>
      </c>
      <c r="AE3" t="n">
        <v>458905.1803751218</v>
      </c>
      <c r="AF3" t="n">
        <v>2.993247105666481e-06</v>
      </c>
      <c r="AG3" t="n">
        <v>8</v>
      </c>
      <c r="AH3" t="n">
        <v>415107.9140375853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308.5922920934394</v>
      </c>
      <c r="AB4" t="n">
        <v>422.2295881733348</v>
      </c>
      <c r="AC4" t="n">
        <v>381.9325888810199</v>
      </c>
      <c r="AD4" t="n">
        <v>308592.2920934394</v>
      </c>
      <c r="AE4" t="n">
        <v>422229.5881733348</v>
      </c>
      <c r="AF4" t="n">
        <v>3.130901159033996e-06</v>
      </c>
      <c r="AG4" t="n">
        <v>8</v>
      </c>
      <c r="AH4" t="n">
        <v>381932.5888810199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284.4352759530511</v>
      </c>
      <c r="AB5" t="n">
        <v>389.1768929577191</v>
      </c>
      <c r="AC5" t="n">
        <v>352.0343965070334</v>
      </c>
      <c r="AD5" t="n">
        <v>284435.2759530511</v>
      </c>
      <c r="AE5" t="n">
        <v>389176.8929577191</v>
      </c>
      <c r="AF5" t="n">
        <v>3.255355508653941e-06</v>
      </c>
      <c r="AG5" t="n">
        <v>8</v>
      </c>
      <c r="AH5" t="n">
        <v>352034.3965070334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272.3598879801214</v>
      </c>
      <c r="AB6" t="n">
        <v>372.6548144046374</v>
      </c>
      <c r="AC6" t="n">
        <v>337.0891619421749</v>
      </c>
      <c r="AD6" t="n">
        <v>272359.8879801214</v>
      </c>
      <c r="AE6" t="n">
        <v>372654.8144046374</v>
      </c>
      <c r="AF6" t="n">
        <v>3.302840157200394e-06</v>
      </c>
      <c r="AG6" t="n">
        <v>8</v>
      </c>
      <c r="AH6" t="n">
        <v>337089.1619421749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273.4900130766196</v>
      </c>
      <c r="AB7" t="n">
        <v>374.2011014192666</v>
      </c>
      <c r="AC7" t="n">
        <v>338.4878734943555</v>
      </c>
      <c r="AD7" t="n">
        <v>273490.0130766196</v>
      </c>
      <c r="AE7" t="n">
        <v>374201.1014192667</v>
      </c>
      <c r="AF7" t="n">
        <v>3.301297334684444e-06</v>
      </c>
      <c r="AG7" t="n">
        <v>8</v>
      </c>
      <c r="AH7" t="n">
        <v>338487.8734943555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267.9560044286969</v>
      </c>
      <c r="AB2" t="n">
        <v>366.6292266439482</v>
      </c>
      <c r="AC2" t="n">
        <v>331.6386478204004</v>
      </c>
      <c r="AD2" t="n">
        <v>267956.0044286969</v>
      </c>
      <c r="AE2" t="n">
        <v>366629.2266439482</v>
      </c>
      <c r="AF2" t="n">
        <v>3.115335988735881e-06</v>
      </c>
      <c r="AG2" t="n">
        <v>9</v>
      </c>
      <c r="AH2" t="n">
        <v>331638.6478204004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221.8663612111928</v>
      </c>
      <c r="AB3" t="n">
        <v>303.5673434620636</v>
      </c>
      <c r="AC3" t="n">
        <v>274.5953022615764</v>
      </c>
      <c r="AD3" t="n">
        <v>221866.3612111929</v>
      </c>
      <c r="AE3" t="n">
        <v>303567.3434620636</v>
      </c>
      <c r="AF3" t="n">
        <v>3.387458710643533e-06</v>
      </c>
      <c r="AG3" t="n">
        <v>8</v>
      </c>
      <c r="AH3" t="n">
        <v>274595.3022615764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222.0913719905713</v>
      </c>
      <c r="AB4" t="n">
        <v>303.8752131371841</v>
      </c>
      <c r="AC4" t="n">
        <v>274.8737892870012</v>
      </c>
      <c r="AD4" t="n">
        <v>222091.3719905713</v>
      </c>
      <c r="AE4" t="n">
        <v>303875.213137184</v>
      </c>
      <c r="AF4" t="n">
        <v>3.410825570469274e-06</v>
      </c>
      <c r="AG4" t="n">
        <v>8</v>
      </c>
      <c r="AH4" t="n">
        <v>274873.7892870012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1263.50667644217</v>
      </c>
      <c r="AB2" t="n">
        <v>1728.78557668867</v>
      </c>
      <c r="AC2" t="n">
        <v>1563.792707615298</v>
      </c>
      <c r="AD2" t="n">
        <v>1263506.67644217</v>
      </c>
      <c r="AE2" t="n">
        <v>1728785.57668867</v>
      </c>
      <c r="AF2" t="n">
        <v>1.512385624138006e-06</v>
      </c>
      <c r="AG2" t="n">
        <v>15</v>
      </c>
      <c r="AH2" t="n">
        <v>1563792.707615298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635.0581411802306</v>
      </c>
      <c r="AB3" t="n">
        <v>868.9145655506551</v>
      </c>
      <c r="AC3" t="n">
        <v>785.9865789437522</v>
      </c>
      <c r="AD3" t="n">
        <v>635058.1411802305</v>
      </c>
      <c r="AE3" t="n">
        <v>868914.5655506551</v>
      </c>
      <c r="AF3" t="n">
        <v>2.276964336757982e-06</v>
      </c>
      <c r="AG3" t="n">
        <v>10</v>
      </c>
      <c r="AH3" t="n">
        <v>785986.5789437522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529.0160522930242</v>
      </c>
      <c r="AB4" t="n">
        <v>723.8231012883921</v>
      </c>
      <c r="AC4" t="n">
        <v>654.7424403935304</v>
      </c>
      <c r="AD4" t="n">
        <v>529016.0522930243</v>
      </c>
      <c r="AE4" t="n">
        <v>723823.1012883921</v>
      </c>
      <c r="AF4" t="n">
        <v>2.545620893858904e-06</v>
      </c>
      <c r="AG4" t="n">
        <v>9</v>
      </c>
      <c r="AH4" t="n">
        <v>654742.4403935304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477.6726825565005</v>
      </c>
      <c r="AB5" t="n">
        <v>653.5728377052711</v>
      </c>
      <c r="AC5" t="n">
        <v>591.1967633699182</v>
      </c>
      <c r="AD5" t="n">
        <v>477672.6825565005</v>
      </c>
      <c r="AE5" t="n">
        <v>653572.8377052711</v>
      </c>
      <c r="AF5" t="n">
        <v>2.686565571009216e-06</v>
      </c>
      <c r="AG5" t="n">
        <v>8</v>
      </c>
      <c r="AH5" t="n">
        <v>591196.7633699182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463.3628821520175</v>
      </c>
      <c r="AB6" t="n">
        <v>633.9935374880189</v>
      </c>
      <c r="AC6" t="n">
        <v>573.4860840856801</v>
      </c>
      <c r="AD6" t="n">
        <v>463362.8821520175</v>
      </c>
      <c r="AE6" t="n">
        <v>633993.5374880189</v>
      </c>
      <c r="AF6" t="n">
        <v>2.741189326891706e-06</v>
      </c>
      <c r="AG6" t="n">
        <v>8</v>
      </c>
      <c r="AH6" t="n">
        <v>573486.0840856801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441.9799963612941</v>
      </c>
      <c r="AB7" t="n">
        <v>604.736529802808</v>
      </c>
      <c r="AC7" t="n">
        <v>547.0213241514776</v>
      </c>
      <c r="AD7" t="n">
        <v>441979.9963612941</v>
      </c>
      <c r="AE7" t="n">
        <v>604736.5298028081</v>
      </c>
      <c r="AF7" t="n">
        <v>2.819662891680635e-06</v>
      </c>
      <c r="AG7" t="n">
        <v>8</v>
      </c>
      <c r="AH7" t="n">
        <v>547021.3241514777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430.3302264670556</v>
      </c>
      <c r="AB8" t="n">
        <v>588.7968006819362</v>
      </c>
      <c r="AC8" t="n">
        <v>532.6028604063514</v>
      </c>
      <c r="AD8" t="n">
        <v>430330.2264670556</v>
      </c>
      <c r="AE8" t="n">
        <v>588796.8006819362</v>
      </c>
      <c r="AF8" t="n">
        <v>2.85936128327974e-06</v>
      </c>
      <c r="AG8" t="n">
        <v>8</v>
      </c>
      <c r="AH8" t="n">
        <v>532602.8604063514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420.3492640357883</v>
      </c>
      <c r="AB9" t="n">
        <v>575.1404075544907</v>
      </c>
      <c r="AC9" t="n">
        <v>520.2498142721211</v>
      </c>
      <c r="AD9" t="n">
        <v>420349.2640357883</v>
      </c>
      <c r="AE9" t="n">
        <v>575140.4075544907</v>
      </c>
      <c r="AF9" t="n">
        <v>2.895828410446359e-06</v>
      </c>
      <c r="AG9" t="n">
        <v>8</v>
      </c>
      <c r="AH9" t="n">
        <v>520249.8142721211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414.4968736453219</v>
      </c>
      <c r="AB10" t="n">
        <v>567.1329088330126</v>
      </c>
      <c r="AC10" t="n">
        <v>513.0065399900258</v>
      </c>
      <c r="AD10" t="n">
        <v>414496.8736453219</v>
      </c>
      <c r="AE10" t="n">
        <v>567132.9088330126</v>
      </c>
      <c r="AF10" t="n">
        <v>2.913369560222708e-06</v>
      </c>
      <c r="AG10" t="n">
        <v>8</v>
      </c>
      <c r="AH10" t="n">
        <v>513006.5399900258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406.3466695879822</v>
      </c>
      <c r="AB11" t="n">
        <v>555.981440080134</v>
      </c>
      <c r="AC11" t="n">
        <v>502.9193517637372</v>
      </c>
      <c r="AD11" t="n">
        <v>406346.6695879822</v>
      </c>
      <c r="AE11" t="n">
        <v>555981.440080134</v>
      </c>
      <c r="AF11" t="n">
        <v>2.938296457273309e-06</v>
      </c>
      <c r="AG11" t="n">
        <v>8</v>
      </c>
      <c r="AH11" t="n">
        <v>502919.3517637372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399.8823185660718</v>
      </c>
      <c r="AB12" t="n">
        <v>547.1366298249166</v>
      </c>
      <c r="AC12" t="n">
        <v>494.9186777855087</v>
      </c>
      <c r="AD12" t="n">
        <v>399882.3185660719</v>
      </c>
      <c r="AE12" t="n">
        <v>547136.6298249166</v>
      </c>
      <c r="AF12" t="n">
        <v>2.95676082545894e-06</v>
      </c>
      <c r="AG12" t="n">
        <v>8</v>
      </c>
      <c r="AH12" t="n">
        <v>494918.6777855087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393.1730657241667</v>
      </c>
      <c r="AB13" t="n">
        <v>537.9567340952767</v>
      </c>
      <c r="AC13" t="n">
        <v>486.6148984202411</v>
      </c>
      <c r="AD13" t="n">
        <v>393173.0657241668</v>
      </c>
      <c r="AE13" t="n">
        <v>537956.7340952767</v>
      </c>
      <c r="AF13" t="n">
        <v>2.975994542318971e-06</v>
      </c>
      <c r="AG13" t="n">
        <v>8</v>
      </c>
      <c r="AH13" t="n">
        <v>486614.8984202411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390.657033532982</v>
      </c>
      <c r="AB14" t="n">
        <v>534.5141878517913</v>
      </c>
      <c r="AC14" t="n">
        <v>483.50090395859</v>
      </c>
      <c r="AD14" t="n">
        <v>390657.0335329821</v>
      </c>
      <c r="AE14" t="n">
        <v>534514.1878517914</v>
      </c>
      <c r="AF14" t="n">
        <v>2.974455844970169e-06</v>
      </c>
      <c r="AG14" t="n">
        <v>8</v>
      </c>
      <c r="AH14" t="n">
        <v>483500.90395859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384.277455604519</v>
      </c>
      <c r="AB15" t="n">
        <v>525.7853678829536</v>
      </c>
      <c r="AC15" t="n">
        <v>475.6051503166023</v>
      </c>
      <c r="AD15" t="n">
        <v>384277.455604519</v>
      </c>
      <c r="AE15" t="n">
        <v>525785.3678829536</v>
      </c>
      <c r="AF15" t="n">
        <v>2.990919906602356e-06</v>
      </c>
      <c r="AG15" t="n">
        <v>8</v>
      </c>
      <c r="AH15" t="n">
        <v>475605.1503166023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380.2044034542075</v>
      </c>
      <c r="AB16" t="n">
        <v>520.2124382405184</v>
      </c>
      <c r="AC16" t="n">
        <v>470.5640932575852</v>
      </c>
      <c r="AD16" t="n">
        <v>380204.4034542075</v>
      </c>
      <c r="AE16" t="n">
        <v>520212.4382405184</v>
      </c>
      <c r="AF16" t="n">
        <v>2.99984435122541e-06</v>
      </c>
      <c r="AG16" t="n">
        <v>8</v>
      </c>
      <c r="AH16" t="n">
        <v>470564.0932575852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375.4464122869418</v>
      </c>
      <c r="AB17" t="n">
        <v>513.7023448177099</v>
      </c>
      <c r="AC17" t="n">
        <v>464.6753140140761</v>
      </c>
      <c r="AD17" t="n">
        <v>375446.4122869418</v>
      </c>
      <c r="AE17" t="n">
        <v>513702.3448177099</v>
      </c>
      <c r="AF17" t="n">
        <v>3.002306266983495e-06</v>
      </c>
      <c r="AG17" t="n">
        <v>8</v>
      </c>
      <c r="AH17" t="n">
        <v>464675.3140140761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372.052745624171</v>
      </c>
      <c r="AB18" t="n">
        <v>509.0589803717002</v>
      </c>
      <c r="AC18" t="n">
        <v>460.4751057537907</v>
      </c>
      <c r="AD18" t="n">
        <v>372052.745624171</v>
      </c>
      <c r="AE18" t="n">
        <v>509058.9803717001</v>
      </c>
      <c r="AF18" t="n">
        <v>3.009999753727507e-06</v>
      </c>
      <c r="AG18" t="n">
        <v>8</v>
      </c>
      <c r="AH18" t="n">
        <v>460475.1057537906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368.1162928170426</v>
      </c>
      <c r="AB19" t="n">
        <v>503.672951976946</v>
      </c>
      <c r="AC19" t="n">
        <v>455.6031123496934</v>
      </c>
      <c r="AD19" t="n">
        <v>368116.2928170426</v>
      </c>
      <c r="AE19" t="n">
        <v>503672.951976946</v>
      </c>
      <c r="AF19" t="n">
        <v>3.017077761531999e-06</v>
      </c>
      <c r="AG19" t="n">
        <v>8</v>
      </c>
      <c r="AH19" t="n">
        <v>455603.1123496934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369.6253001350338</v>
      </c>
      <c r="AB20" t="n">
        <v>505.7376423621258</v>
      </c>
      <c r="AC20" t="n">
        <v>457.4707515823229</v>
      </c>
      <c r="AD20" t="n">
        <v>369625.3001350338</v>
      </c>
      <c r="AE20" t="n">
        <v>505737.6423621258</v>
      </c>
      <c r="AF20" t="n">
        <v>3.016000673387837e-06</v>
      </c>
      <c r="AG20" t="n">
        <v>8</v>
      </c>
      <c r="AH20" t="n">
        <v>457470.7515823229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371.2818978858554</v>
      </c>
      <c r="AB21" t="n">
        <v>508.0042724887347</v>
      </c>
      <c r="AC21" t="n">
        <v>459.5210577108834</v>
      </c>
      <c r="AD21" t="n">
        <v>371281.8978858553</v>
      </c>
      <c r="AE21" t="n">
        <v>508004.2724887347</v>
      </c>
      <c r="AF21" t="n">
        <v>3.014154236569274e-06</v>
      </c>
      <c r="AG21" t="n">
        <v>8</v>
      </c>
      <c r="AH21" t="n">
        <v>459521.0577108834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2008.563999487373</v>
      </c>
      <c r="AB2" t="n">
        <v>2748.205875688389</v>
      </c>
      <c r="AC2" t="n">
        <v>2485.92096404386</v>
      </c>
      <c r="AD2" t="n">
        <v>2008563.999487373</v>
      </c>
      <c r="AE2" t="n">
        <v>2748205.875688389</v>
      </c>
      <c r="AF2" t="n">
        <v>1.171362806100953e-06</v>
      </c>
      <c r="AG2" t="n">
        <v>18</v>
      </c>
      <c r="AH2" t="n">
        <v>2485920.96404386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806.2091782461288</v>
      </c>
      <c r="AB3" t="n">
        <v>1103.090965115074</v>
      </c>
      <c r="AC3" t="n">
        <v>997.813511602384</v>
      </c>
      <c r="AD3" t="n">
        <v>806209.1782461287</v>
      </c>
      <c r="AE3" t="n">
        <v>1103090.965115074</v>
      </c>
      <c r="AF3" t="n">
        <v>2.018599144589667e-06</v>
      </c>
      <c r="AG3" t="n">
        <v>11</v>
      </c>
      <c r="AH3" t="n">
        <v>997813.511602384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638.8643871782341</v>
      </c>
      <c r="AB4" t="n">
        <v>874.1224392448461</v>
      </c>
      <c r="AC4" t="n">
        <v>790.6974204818661</v>
      </c>
      <c r="AD4" t="n">
        <v>638864.3871782341</v>
      </c>
      <c r="AE4" t="n">
        <v>874122.4392448461</v>
      </c>
      <c r="AF4" t="n">
        <v>2.319743177398659e-06</v>
      </c>
      <c r="AG4" t="n">
        <v>9</v>
      </c>
      <c r="AH4" t="n">
        <v>790697.4204818661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578.4951852075814</v>
      </c>
      <c r="AB5" t="n">
        <v>791.5226338073745</v>
      </c>
      <c r="AC5" t="n">
        <v>715.9808245457916</v>
      </c>
      <c r="AD5" t="n">
        <v>578495.1852075814</v>
      </c>
      <c r="AE5" t="n">
        <v>791522.6338073745</v>
      </c>
      <c r="AF5" t="n">
        <v>2.482547780069398e-06</v>
      </c>
      <c r="AG5" t="n">
        <v>9</v>
      </c>
      <c r="AH5" t="n">
        <v>715980.8245457916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533.5889796407005</v>
      </c>
      <c r="AB6" t="n">
        <v>730.0799822287991</v>
      </c>
      <c r="AC6" t="n">
        <v>660.4021733985725</v>
      </c>
      <c r="AD6" t="n">
        <v>533588.9796407005</v>
      </c>
      <c r="AE6" t="n">
        <v>730079.982228799</v>
      </c>
      <c r="AF6" t="n">
        <v>2.588266980164333e-06</v>
      </c>
      <c r="AG6" t="n">
        <v>8</v>
      </c>
      <c r="AH6" t="n">
        <v>660402.1733985725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522.4223944172302</v>
      </c>
      <c r="AB7" t="n">
        <v>714.8013676910756</v>
      </c>
      <c r="AC7" t="n">
        <v>646.5817283886589</v>
      </c>
      <c r="AD7" t="n">
        <v>522422.3944172302</v>
      </c>
      <c r="AE7" t="n">
        <v>714801.3676910755</v>
      </c>
      <c r="AF7" t="n">
        <v>2.62726298244339e-06</v>
      </c>
      <c r="AG7" t="n">
        <v>8</v>
      </c>
      <c r="AH7" t="n">
        <v>646581.728388659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504.4180275955331</v>
      </c>
      <c r="AB8" t="n">
        <v>690.1669987090239</v>
      </c>
      <c r="AC8" t="n">
        <v>624.2984290077004</v>
      </c>
      <c r="AD8" t="n">
        <v>504418.0275955331</v>
      </c>
      <c r="AE8" t="n">
        <v>690166.9987090239</v>
      </c>
      <c r="AF8" t="n">
        <v>2.685831122748437e-06</v>
      </c>
      <c r="AG8" t="n">
        <v>8</v>
      </c>
      <c r="AH8" t="n">
        <v>624298.4290077004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492.8837870728109</v>
      </c>
      <c r="AB9" t="n">
        <v>674.3853419710568</v>
      </c>
      <c r="AC9" t="n">
        <v>610.0229514391104</v>
      </c>
      <c r="AD9" t="n">
        <v>492883.7870728109</v>
      </c>
      <c r="AE9" t="n">
        <v>674385.3419710569</v>
      </c>
      <c r="AF9" t="n">
        <v>2.722751292206556e-06</v>
      </c>
      <c r="AG9" t="n">
        <v>8</v>
      </c>
      <c r="AH9" t="n">
        <v>610022.9514391104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483.0929517449094</v>
      </c>
      <c r="AB10" t="n">
        <v>660.9890891342521</v>
      </c>
      <c r="AC10" t="n">
        <v>597.9052181712915</v>
      </c>
      <c r="AD10" t="n">
        <v>483092.9517449094</v>
      </c>
      <c r="AE10" t="n">
        <v>660989.0891342522</v>
      </c>
      <c r="AF10" t="n">
        <v>2.754630153385252e-06</v>
      </c>
      <c r="AG10" t="n">
        <v>8</v>
      </c>
      <c r="AH10" t="n">
        <v>597905.2181712915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472.1144326459691</v>
      </c>
      <c r="AB11" t="n">
        <v>645.9677949650022</v>
      </c>
      <c r="AC11" t="n">
        <v>584.3175352350361</v>
      </c>
      <c r="AD11" t="n">
        <v>472114.4326459691</v>
      </c>
      <c r="AE11" t="n">
        <v>645967.7949650022</v>
      </c>
      <c r="AF11" t="n">
        <v>2.788733121157812e-06</v>
      </c>
      <c r="AG11" t="n">
        <v>8</v>
      </c>
      <c r="AH11" t="n">
        <v>584317.535235036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471.7694425135419</v>
      </c>
      <c r="AB12" t="n">
        <v>645.495764245925</v>
      </c>
      <c r="AC12" t="n">
        <v>583.8905544652883</v>
      </c>
      <c r="AD12" t="n">
        <v>471769.442513542</v>
      </c>
      <c r="AE12" t="n">
        <v>645495.764245925</v>
      </c>
      <c r="AF12" t="n">
        <v>2.786657288336874e-06</v>
      </c>
      <c r="AG12" t="n">
        <v>8</v>
      </c>
      <c r="AH12" t="n">
        <v>583890.5544652883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465.4378654363869</v>
      </c>
      <c r="AB13" t="n">
        <v>636.8326211594948</v>
      </c>
      <c r="AC13" t="n">
        <v>576.0542095962293</v>
      </c>
      <c r="AD13" t="n">
        <v>465437.8654363868</v>
      </c>
      <c r="AE13" t="n">
        <v>636832.6211594949</v>
      </c>
      <c r="AF13" t="n">
        <v>2.807415616546258e-06</v>
      </c>
      <c r="AG13" t="n">
        <v>8</v>
      </c>
      <c r="AH13" t="n">
        <v>576054.2095962293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460.6008563525911</v>
      </c>
      <c r="AB14" t="n">
        <v>630.2144119372653</v>
      </c>
      <c r="AC14" t="n">
        <v>570.0676329734544</v>
      </c>
      <c r="AD14" t="n">
        <v>460600.8563525911</v>
      </c>
      <c r="AE14" t="n">
        <v>630214.4119372653</v>
      </c>
      <c r="AF14" t="n">
        <v>2.821205077428206e-06</v>
      </c>
      <c r="AG14" t="n">
        <v>8</v>
      </c>
      <c r="AH14" t="n">
        <v>570067.6329734543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455.3031169659033</v>
      </c>
      <c r="AB15" t="n">
        <v>622.9658111886325</v>
      </c>
      <c r="AC15" t="n">
        <v>563.510828506796</v>
      </c>
      <c r="AD15" t="n">
        <v>455303.1169659033</v>
      </c>
      <c r="AE15" t="n">
        <v>622965.8111886325</v>
      </c>
      <c r="AF15" t="n">
        <v>2.836773823585244e-06</v>
      </c>
      <c r="AG15" t="n">
        <v>8</v>
      </c>
      <c r="AH15" t="n">
        <v>563510.8285067959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452.6174936719636</v>
      </c>
      <c r="AB16" t="n">
        <v>619.2912229165265</v>
      </c>
      <c r="AC16" t="n">
        <v>560.186937782063</v>
      </c>
      <c r="AD16" t="n">
        <v>452617.4936719636</v>
      </c>
      <c r="AE16" t="n">
        <v>619291.2229165265</v>
      </c>
      <c r="AF16" t="n">
        <v>2.838997930179107e-06</v>
      </c>
      <c r="AG16" t="n">
        <v>8</v>
      </c>
      <c r="AH16" t="n">
        <v>560186.9377820629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448.4460158543211</v>
      </c>
      <c r="AB17" t="n">
        <v>613.583622933815</v>
      </c>
      <c r="AC17" t="n">
        <v>555.0240631310345</v>
      </c>
      <c r="AD17" t="n">
        <v>448446.0158543211</v>
      </c>
      <c r="AE17" t="n">
        <v>613583.622933815</v>
      </c>
      <c r="AF17" t="n">
        <v>2.850563284467192e-06</v>
      </c>
      <c r="AG17" t="n">
        <v>8</v>
      </c>
      <c r="AH17" t="n">
        <v>555024.0631310345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443.8915511724072</v>
      </c>
      <c r="AB18" t="n">
        <v>607.3520034272194</v>
      </c>
      <c r="AC18" t="n">
        <v>549.3871806440155</v>
      </c>
      <c r="AD18" t="n">
        <v>443891.5511724072</v>
      </c>
      <c r="AE18" t="n">
        <v>607352.0034272195</v>
      </c>
      <c r="AF18" t="n">
        <v>2.860942448571883e-06</v>
      </c>
      <c r="AG18" t="n">
        <v>8</v>
      </c>
      <c r="AH18" t="n">
        <v>549387.1806440155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439.9341012193491</v>
      </c>
      <c r="AB19" t="n">
        <v>601.9372458110753</v>
      </c>
      <c r="AC19" t="n">
        <v>544.4891998950961</v>
      </c>
      <c r="AD19" t="n">
        <v>439934.1012193491</v>
      </c>
      <c r="AE19" t="n">
        <v>601937.2458110753</v>
      </c>
      <c r="AF19" t="n">
        <v>2.867318220807623e-06</v>
      </c>
      <c r="AG19" t="n">
        <v>8</v>
      </c>
      <c r="AH19" t="n">
        <v>544489.1998950961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436.6706045005495</v>
      </c>
      <c r="AB20" t="n">
        <v>597.4719856250998</v>
      </c>
      <c r="AC20" t="n">
        <v>540.4500978742382</v>
      </c>
      <c r="AD20" t="n">
        <v>436670.6045005496</v>
      </c>
      <c r="AE20" t="n">
        <v>597471.9856250999</v>
      </c>
      <c r="AF20" t="n">
        <v>2.877697384912315e-06</v>
      </c>
      <c r="AG20" t="n">
        <v>8</v>
      </c>
      <c r="AH20" t="n">
        <v>540450.0978742382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434.2897788284256</v>
      </c>
      <c r="AB21" t="n">
        <v>594.2144349058842</v>
      </c>
      <c r="AC21" t="n">
        <v>537.5034432236631</v>
      </c>
      <c r="AD21" t="n">
        <v>434289.7788284256</v>
      </c>
      <c r="AE21" t="n">
        <v>594214.4349058842</v>
      </c>
      <c r="AF21" t="n">
        <v>2.877993932458163e-06</v>
      </c>
      <c r="AG21" t="n">
        <v>8</v>
      </c>
      <c r="AH21" t="n">
        <v>537503.4432236631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431.1938791543911</v>
      </c>
      <c r="AB22" t="n">
        <v>589.9784883904159</v>
      </c>
      <c r="AC22" t="n">
        <v>533.671769498443</v>
      </c>
      <c r="AD22" t="n">
        <v>431193.8791543911</v>
      </c>
      <c r="AE22" t="n">
        <v>589978.4883904159</v>
      </c>
      <c r="AF22" t="n">
        <v>2.883776609602206e-06</v>
      </c>
      <c r="AG22" t="n">
        <v>8</v>
      </c>
      <c r="AH22" t="n">
        <v>533671.769498443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428.3800643384063</v>
      </c>
      <c r="AB23" t="n">
        <v>586.1285028224372</v>
      </c>
      <c r="AC23" t="n">
        <v>530.1892211495833</v>
      </c>
      <c r="AD23" t="n">
        <v>428380.0643384063</v>
      </c>
      <c r="AE23" t="n">
        <v>586128.5028224372</v>
      </c>
      <c r="AF23" t="n">
        <v>2.888224822789931e-06</v>
      </c>
      <c r="AG23" t="n">
        <v>8</v>
      </c>
      <c r="AH23" t="n">
        <v>530189.2211495833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424.8503516719153</v>
      </c>
      <c r="AB24" t="n">
        <v>581.2989942322114</v>
      </c>
      <c r="AC24" t="n">
        <v>525.8206340809509</v>
      </c>
      <c r="AD24" t="n">
        <v>424850.3516719153</v>
      </c>
      <c r="AE24" t="n">
        <v>581298.9942322114</v>
      </c>
      <c r="AF24" t="n">
        <v>2.891486845794263e-06</v>
      </c>
      <c r="AG24" t="n">
        <v>8</v>
      </c>
      <c r="AH24" t="n">
        <v>525820.6340809509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421.4434629635318</v>
      </c>
      <c r="AB25" t="n">
        <v>576.637538800079</v>
      </c>
      <c r="AC25" t="n">
        <v>521.6040614128674</v>
      </c>
      <c r="AD25" t="n">
        <v>421443.4629635318</v>
      </c>
      <c r="AE25" t="n">
        <v>576637.538800079</v>
      </c>
      <c r="AF25" t="n">
        <v>2.896972975392457e-06</v>
      </c>
      <c r="AG25" t="n">
        <v>8</v>
      </c>
      <c r="AH25" t="n">
        <v>521604.0614128674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417.8912451431275</v>
      </c>
      <c r="AB26" t="n">
        <v>571.7772376654119</v>
      </c>
      <c r="AC26" t="n">
        <v>517.2076205970175</v>
      </c>
      <c r="AD26" t="n">
        <v>417891.2451431275</v>
      </c>
      <c r="AE26" t="n">
        <v>571777.2376654119</v>
      </c>
      <c r="AF26" t="n">
        <v>2.903348747628197e-06</v>
      </c>
      <c r="AG26" t="n">
        <v>8</v>
      </c>
      <c r="AH26" t="n">
        <v>517207.6205970175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413.2486162625384</v>
      </c>
      <c r="AB27" t="n">
        <v>565.424988012659</v>
      </c>
      <c r="AC27" t="n">
        <v>511.461620735685</v>
      </c>
      <c r="AD27" t="n">
        <v>413248.6162625384</v>
      </c>
      <c r="AE27" t="n">
        <v>565424.988012659</v>
      </c>
      <c r="AF27" t="n">
        <v>2.910317614955633e-06</v>
      </c>
      <c r="AG27" t="n">
        <v>8</v>
      </c>
      <c r="AH27" t="n">
        <v>511461.6207356849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414.0017404768175</v>
      </c>
      <c r="AB28" t="n">
        <v>566.4554457881311</v>
      </c>
      <c r="AC28" t="n">
        <v>512.3937330673225</v>
      </c>
      <c r="AD28" t="n">
        <v>414001.7404768175</v>
      </c>
      <c r="AE28" t="n">
        <v>566455.4457881311</v>
      </c>
      <c r="AF28" t="n">
        <v>2.906759044405453e-06</v>
      </c>
      <c r="AG28" t="n">
        <v>8</v>
      </c>
      <c r="AH28" t="n">
        <v>512393.7330673225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415.3519503798678</v>
      </c>
      <c r="AB29" t="n">
        <v>568.3028625445413</v>
      </c>
      <c r="AC29" t="n">
        <v>514.0648349613667</v>
      </c>
      <c r="AD29" t="n">
        <v>415351.9503798678</v>
      </c>
      <c r="AE29" t="n">
        <v>568302.8625445414</v>
      </c>
      <c r="AF29" t="n">
        <v>2.904386664038666e-06</v>
      </c>
      <c r="AG29" t="n">
        <v>8</v>
      </c>
      <c r="AH29" t="n">
        <v>514064.8349613668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417.1595554986639</v>
      </c>
      <c r="AB30" t="n">
        <v>570.776107613988</v>
      </c>
      <c r="AC30" t="n">
        <v>516.3020369926064</v>
      </c>
      <c r="AD30" t="n">
        <v>417159.5554986639</v>
      </c>
      <c r="AE30" t="n">
        <v>570776.107613988</v>
      </c>
      <c r="AF30" t="n">
        <v>2.904090116492817e-06</v>
      </c>
      <c r="AG30" t="n">
        <v>8</v>
      </c>
      <c r="AH30" t="n">
        <v>516302.0369926065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193.1324727255446</v>
      </c>
      <c r="AB2" t="n">
        <v>264.2523695863255</v>
      </c>
      <c r="AC2" t="n">
        <v>239.0324943136139</v>
      </c>
      <c r="AD2" t="n">
        <v>193132.4727255446</v>
      </c>
      <c r="AE2" t="n">
        <v>264252.3695863255</v>
      </c>
      <c r="AF2" t="n">
        <v>3.390930348734291e-06</v>
      </c>
      <c r="AG2" t="n">
        <v>8</v>
      </c>
      <c r="AH2" t="n">
        <v>239032.4943136139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195.1607067476249</v>
      </c>
      <c r="AB3" t="n">
        <v>267.0274888547043</v>
      </c>
      <c r="AC3" t="n">
        <v>241.5427600939238</v>
      </c>
      <c r="AD3" t="n">
        <v>195160.7067476248</v>
      </c>
      <c r="AE3" t="n">
        <v>267027.4888547043</v>
      </c>
      <c r="AF3" t="n">
        <v>3.396455518984504e-06</v>
      </c>
      <c r="AG3" t="n">
        <v>8</v>
      </c>
      <c r="AH3" t="n">
        <v>241542.7600939238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710.1201726857236</v>
      </c>
      <c r="AB2" t="n">
        <v>971.6177485595867</v>
      </c>
      <c r="AC2" t="n">
        <v>878.8879143111341</v>
      </c>
      <c r="AD2" t="n">
        <v>710120.1726857235</v>
      </c>
      <c r="AE2" t="n">
        <v>971617.7485595867</v>
      </c>
      <c r="AF2" t="n">
        <v>2.046309100343903e-06</v>
      </c>
      <c r="AG2" t="n">
        <v>12</v>
      </c>
      <c r="AH2" t="n">
        <v>878887.914311134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447.4688049475334</v>
      </c>
      <c r="AB3" t="n">
        <v>612.2465598596456</v>
      </c>
      <c r="AC3" t="n">
        <v>553.8146074800839</v>
      </c>
      <c r="AD3" t="n">
        <v>447468.8049475334</v>
      </c>
      <c r="AE3" t="n">
        <v>612246.5598596456</v>
      </c>
      <c r="AF3" t="n">
        <v>2.679258910648983e-06</v>
      </c>
      <c r="AG3" t="n">
        <v>9</v>
      </c>
      <c r="AH3" t="n">
        <v>553814.6074800838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386.5836499342396</v>
      </c>
      <c r="AB4" t="n">
        <v>528.9408047069905</v>
      </c>
      <c r="AC4" t="n">
        <v>478.4594366788367</v>
      </c>
      <c r="AD4" t="n">
        <v>386583.6499342396</v>
      </c>
      <c r="AE4" t="n">
        <v>528940.8047069906</v>
      </c>
      <c r="AF4" t="n">
        <v>2.897753969005071e-06</v>
      </c>
      <c r="AG4" t="n">
        <v>8</v>
      </c>
      <c r="AH4" t="n">
        <v>478459.4366788367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366.5341281631527</v>
      </c>
      <c r="AB5" t="n">
        <v>501.5081644973154</v>
      </c>
      <c r="AC5" t="n">
        <v>453.6449291488204</v>
      </c>
      <c r="AD5" t="n">
        <v>366534.1281631527</v>
      </c>
      <c r="AE5" t="n">
        <v>501508.1644973154</v>
      </c>
      <c r="AF5" t="n">
        <v>2.987242229079164e-06</v>
      </c>
      <c r="AG5" t="n">
        <v>8</v>
      </c>
      <c r="AH5" t="n">
        <v>453644.9291488205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348.4024361996453</v>
      </c>
      <c r="AB6" t="n">
        <v>476.6995836390502</v>
      </c>
      <c r="AC6" t="n">
        <v>431.2040444286062</v>
      </c>
      <c r="AD6" t="n">
        <v>348402.4361996453</v>
      </c>
      <c r="AE6" t="n">
        <v>476699.5836390502</v>
      </c>
      <c r="AF6" t="n">
        <v>3.064972907537683e-06</v>
      </c>
      <c r="AG6" t="n">
        <v>8</v>
      </c>
      <c r="AH6" t="n">
        <v>431204.0444286062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337.0553249937018</v>
      </c>
      <c r="AB7" t="n">
        <v>461.1739654878625</v>
      </c>
      <c r="AC7" t="n">
        <v>417.1601694834259</v>
      </c>
      <c r="AD7" t="n">
        <v>337055.3249937018</v>
      </c>
      <c r="AE7" t="n">
        <v>461173.9654878625</v>
      </c>
      <c r="AF7" t="n">
        <v>3.111350035021337e-06</v>
      </c>
      <c r="AG7" t="n">
        <v>8</v>
      </c>
      <c r="AH7" t="n">
        <v>417160.1694834259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328.6006088217868</v>
      </c>
      <c r="AB8" t="n">
        <v>449.6058498256956</v>
      </c>
      <c r="AC8" t="n">
        <v>406.6960985441039</v>
      </c>
      <c r="AD8" t="n">
        <v>328600.6088217868</v>
      </c>
      <c r="AE8" t="n">
        <v>449605.8498256956</v>
      </c>
      <c r="AF8" t="n">
        <v>3.134865198252486e-06</v>
      </c>
      <c r="AG8" t="n">
        <v>8</v>
      </c>
      <c r="AH8" t="n">
        <v>406696.0985441039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318.8096204453418</v>
      </c>
      <c r="AB9" t="n">
        <v>436.2093875811218</v>
      </c>
      <c r="AC9" t="n">
        <v>394.5781758540995</v>
      </c>
      <c r="AD9" t="n">
        <v>318809.6204453418</v>
      </c>
      <c r="AE9" t="n">
        <v>436209.3875811218</v>
      </c>
      <c r="AF9" t="n">
        <v>3.1639325528021e-06</v>
      </c>
      <c r="AG9" t="n">
        <v>8</v>
      </c>
      <c r="AH9" t="n">
        <v>394578.1758540994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310.9287568117283</v>
      </c>
      <c r="AB10" t="n">
        <v>425.4264422784462</v>
      </c>
      <c r="AC10" t="n">
        <v>384.8243397171524</v>
      </c>
      <c r="AD10" t="n">
        <v>310928.7568117283</v>
      </c>
      <c r="AE10" t="n">
        <v>425426.4422784462</v>
      </c>
      <c r="AF10" t="n">
        <v>3.179609328289532e-06</v>
      </c>
      <c r="AG10" t="n">
        <v>8</v>
      </c>
      <c r="AH10" t="n">
        <v>384824.3397171524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311.2326208486647</v>
      </c>
      <c r="AB11" t="n">
        <v>425.8422024593178</v>
      </c>
      <c r="AC11" t="n">
        <v>385.2004203298847</v>
      </c>
      <c r="AD11" t="n">
        <v>311232.6208486647</v>
      </c>
      <c r="AE11" t="n">
        <v>425842.2024593178</v>
      </c>
      <c r="AF11" t="n">
        <v>3.184671620374015e-06</v>
      </c>
      <c r="AG11" t="n">
        <v>8</v>
      </c>
      <c r="AH11" t="n">
        <v>385200.4203298846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312.9619364590444</v>
      </c>
      <c r="AB12" t="n">
        <v>428.2083283694595</v>
      </c>
      <c r="AC12" t="n">
        <v>387.340726504041</v>
      </c>
      <c r="AD12" t="n">
        <v>312961.9364590443</v>
      </c>
      <c r="AE12" t="n">
        <v>428208.3283694595</v>
      </c>
      <c r="AF12" t="n">
        <v>3.184508320629355e-06</v>
      </c>
      <c r="AG12" t="n">
        <v>8</v>
      </c>
      <c r="AH12" t="n">
        <v>387340.726504041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1001.367015464774</v>
      </c>
      <c r="AB2" t="n">
        <v>1370.114527753757</v>
      </c>
      <c r="AC2" t="n">
        <v>1239.352720192755</v>
      </c>
      <c r="AD2" t="n">
        <v>1001367.015464774</v>
      </c>
      <c r="AE2" t="n">
        <v>1370114.527753757</v>
      </c>
      <c r="AF2" t="n">
        <v>1.707280775101842e-06</v>
      </c>
      <c r="AG2" t="n">
        <v>13</v>
      </c>
      <c r="AH2" t="n">
        <v>1239352.720192755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561.8336063406742</v>
      </c>
      <c r="AB3" t="n">
        <v>768.7255265446904</v>
      </c>
      <c r="AC3" t="n">
        <v>695.3594412043169</v>
      </c>
      <c r="AD3" t="n">
        <v>561833.6063406742</v>
      </c>
      <c r="AE3" t="n">
        <v>768725.5265446904</v>
      </c>
      <c r="AF3" t="n">
        <v>2.424530512279722e-06</v>
      </c>
      <c r="AG3" t="n">
        <v>10</v>
      </c>
      <c r="AH3" t="n">
        <v>695359.4412043169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477.2766244128769</v>
      </c>
      <c r="AB4" t="n">
        <v>653.030933480313</v>
      </c>
      <c r="AC4" t="n">
        <v>590.7065777236228</v>
      </c>
      <c r="AD4" t="n">
        <v>477276.6244128768</v>
      </c>
      <c r="AE4" t="n">
        <v>653030.933480313</v>
      </c>
      <c r="AF4" t="n">
        <v>2.669955071625331e-06</v>
      </c>
      <c r="AG4" t="n">
        <v>9</v>
      </c>
      <c r="AH4" t="n">
        <v>590706.5777236228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429.3829923499012</v>
      </c>
      <c r="AB5" t="n">
        <v>587.5007531738256</v>
      </c>
      <c r="AC5" t="n">
        <v>531.4305058534006</v>
      </c>
      <c r="AD5" t="n">
        <v>429382.9923499012</v>
      </c>
      <c r="AE5" t="n">
        <v>587500.7531738256</v>
      </c>
      <c r="AF5" t="n">
        <v>2.816329360383026e-06</v>
      </c>
      <c r="AG5" t="n">
        <v>8</v>
      </c>
      <c r="AH5" t="n">
        <v>531430.5058534007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416.2057081342844</v>
      </c>
      <c r="AB6" t="n">
        <v>569.4710115692681</v>
      </c>
      <c r="AC6" t="n">
        <v>515.1214974826809</v>
      </c>
      <c r="AD6" t="n">
        <v>416205.7081342844</v>
      </c>
      <c r="AE6" t="n">
        <v>569471.0115692681</v>
      </c>
      <c r="AF6" t="n">
        <v>2.868370058104613e-06</v>
      </c>
      <c r="AG6" t="n">
        <v>8</v>
      </c>
      <c r="AH6" t="n">
        <v>515121.4974826808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401.2497930621698</v>
      </c>
      <c r="AB7" t="n">
        <v>549.0076687591946</v>
      </c>
      <c r="AC7" t="n">
        <v>496.6111473899189</v>
      </c>
      <c r="AD7" t="n">
        <v>401249.7930621697</v>
      </c>
      <c r="AE7" t="n">
        <v>549007.6687591947</v>
      </c>
      <c r="AF7" t="n">
        <v>2.92638521659182e-06</v>
      </c>
      <c r="AG7" t="n">
        <v>8</v>
      </c>
      <c r="AH7" t="n">
        <v>496611.1473899189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390.8978908513956</v>
      </c>
      <c r="AB8" t="n">
        <v>534.8437394607198</v>
      </c>
      <c r="AC8" t="n">
        <v>483.7990036244908</v>
      </c>
      <c r="AD8" t="n">
        <v>390897.8908513956</v>
      </c>
      <c r="AE8" t="n">
        <v>534843.7394607197</v>
      </c>
      <c r="AF8" t="n">
        <v>2.96427587565799e-06</v>
      </c>
      <c r="AG8" t="n">
        <v>8</v>
      </c>
      <c r="AH8" t="n">
        <v>483799.0036244908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387.5225104108425</v>
      </c>
      <c r="AB9" t="n">
        <v>530.2253950306798</v>
      </c>
      <c r="AC9" t="n">
        <v>479.6214275049667</v>
      </c>
      <c r="AD9" t="n">
        <v>387522.5104108425</v>
      </c>
      <c r="AE9" t="n">
        <v>530225.3950306798</v>
      </c>
      <c r="AF9" t="n">
        <v>2.970564781727064e-06</v>
      </c>
      <c r="AG9" t="n">
        <v>8</v>
      </c>
      <c r="AH9" t="n">
        <v>479621.4275049667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375.1451806976709</v>
      </c>
      <c r="AB10" t="n">
        <v>513.2901864678695</v>
      </c>
      <c r="AC10" t="n">
        <v>464.3024914786766</v>
      </c>
      <c r="AD10" t="n">
        <v>375145.1806976708</v>
      </c>
      <c r="AE10" t="n">
        <v>513290.1864678695</v>
      </c>
      <c r="AF10" t="n">
        <v>3.014272678907128e-06</v>
      </c>
      <c r="AG10" t="n">
        <v>8</v>
      </c>
      <c r="AH10" t="n">
        <v>464302.4914786766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368.4289662525695</v>
      </c>
      <c r="AB11" t="n">
        <v>504.1007655656122</v>
      </c>
      <c r="AC11" t="n">
        <v>455.9900960098974</v>
      </c>
      <c r="AD11" t="n">
        <v>368428.9662525695</v>
      </c>
      <c r="AE11" t="n">
        <v>504100.7655656122</v>
      </c>
      <c r="AF11" t="n">
        <v>3.033453842417804e-06</v>
      </c>
      <c r="AG11" t="n">
        <v>8</v>
      </c>
      <c r="AH11" t="n">
        <v>455990.0960098974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360.8530663053369</v>
      </c>
      <c r="AB12" t="n">
        <v>493.7350850326912</v>
      </c>
      <c r="AC12" t="n">
        <v>446.6137014787145</v>
      </c>
      <c r="AD12" t="n">
        <v>360853.0663053369</v>
      </c>
      <c r="AE12" t="n">
        <v>493735.0850326912</v>
      </c>
      <c r="AF12" t="n">
        <v>3.049804998197396e-06</v>
      </c>
      <c r="AG12" t="n">
        <v>8</v>
      </c>
      <c r="AH12" t="n">
        <v>446613.7014787145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355.4444840563474</v>
      </c>
      <c r="AB13" t="n">
        <v>486.3348241898153</v>
      </c>
      <c r="AC13" t="n">
        <v>439.9197111443513</v>
      </c>
      <c r="AD13" t="n">
        <v>355444.4840563474</v>
      </c>
      <c r="AE13" t="n">
        <v>486334.8241898153</v>
      </c>
      <c r="AF13" t="n">
        <v>3.060496138514821e-06</v>
      </c>
      <c r="AG13" t="n">
        <v>8</v>
      </c>
      <c r="AH13" t="n">
        <v>439919.7111443513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349.9059852394916</v>
      </c>
      <c r="AB14" t="n">
        <v>478.7568057672702</v>
      </c>
      <c r="AC14" t="n">
        <v>433.0649281642382</v>
      </c>
      <c r="AD14" t="n">
        <v>349905.9852394916</v>
      </c>
      <c r="AE14" t="n">
        <v>478756.8057672702</v>
      </c>
      <c r="AF14" t="n">
        <v>3.07055838822534e-06</v>
      </c>
      <c r="AG14" t="n">
        <v>8</v>
      </c>
      <c r="AH14" t="n">
        <v>433064.9281642382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346.1199960371827</v>
      </c>
      <c r="AB15" t="n">
        <v>473.5766483146155</v>
      </c>
      <c r="AC15" t="n">
        <v>428.3791576684683</v>
      </c>
      <c r="AD15" t="n">
        <v>346119.9960371826</v>
      </c>
      <c r="AE15" t="n">
        <v>473576.6483146155</v>
      </c>
      <c r="AF15" t="n">
        <v>3.079991747328951e-06</v>
      </c>
      <c r="AG15" t="n">
        <v>8</v>
      </c>
      <c r="AH15" t="n">
        <v>428379.1576684683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346.8995516446202</v>
      </c>
      <c r="AB16" t="n">
        <v>474.6432706882777</v>
      </c>
      <c r="AC16" t="n">
        <v>429.3439830998021</v>
      </c>
      <c r="AD16" t="n">
        <v>346899.5516446202</v>
      </c>
      <c r="AE16" t="n">
        <v>474643.2706882777</v>
      </c>
      <c r="AF16" t="n">
        <v>3.073702841259877e-06</v>
      </c>
      <c r="AG16" t="n">
        <v>8</v>
      </c>
      <c r="AH16" t="n">
        <v>429343.983099802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348.2350300132565</v>
      </c>
      <c r="AB17" t="n">
        <v>476.4705311093934</v>
      </c>
      <c r="AC17" t="n">
        <v>430.9968523509026</v>
      </c>
      <c r="AD17" t="n">
        <v>348235.0300132565</v>
      </c>
      <c r="AE17" t="n">
        <v>476470.5311093935</v>
      </c>
      <c r="AF17" t="n">
        <v>3.073860063911604e-06</v>
      </c>
      <c r="AG17" t="n">
        <v>8</v>
      </c>
      <c r="AH17" t="n">
        <v>430996.8523509026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