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2158.533590603502</v>
      </c>
      <c r="AB2" t="n">
        <v>2953.40088644489</v>
      </c>
      <c r="AC2" t="n">
        <v>2671.532450966767</v>
      </c>
      <c r="AD2" t="n">
        <v>2158533.590603502</v>
      </c>
      <c r="AE2" t="n">
        <v>2953400.886444889</v>
      </c>
      <c r="AF2" t="n">
        <v>1.119371212248886e-06</v>
      </c>
      <c r="AG2" t="n">
        <v>19</v>
      </c>
      <c r="AH2" t="n">
        <v>2671532.450966767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746.1262685052269</v>
      </c>
      <c r="AB3" t="n">
        <v>1020.882877336669</v>
      </c>
      <c r="AC3" t="n">
        <v>923.4512483417743</v>
      </c>
      <c r="AD3" t="n">
        <v>746126.2685052269</v>
      </c>
      <c r="AE3" t="n">
        <v>1020882.877336669</v>
      </c>
      <c r="AF3" t="n">
        <v>2.085563775617109e-06</v>
      </c>
      <c r="AG3" t="n">
        <v>10</v>
      </c>
      <c r="AH3" t="n">
        <v>923451.2483417743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579.4439474899701</v>
      </c>
      <c r="AB4" t="n">
        <v>792.8207722185766</v>
      </c>
      <c r="AC4" t="n">
        <v>717.1550704489774</v>
      </c>
      <c r="AD4" t="n">
        <v>579443.9474899701</v>
      </c>
      <c r="AE4" t="n">
        <v>792820.7722185766</v>
      </c>
      <c r="AF4" t="n">
        <v>2.440062934455216e-06</v>
      </c>
      <c r="AG4" t="n">
        <v>9</v>
      </c>
      <c r="AH4" t="n">
        <v>717155.0704489774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507.2368434617925</v>
      </c>
      <c r="AB5" t="n">
        <v>694.0238269346194</v>
      </c>
      <c r="AC5" t="n">
        <v>627.7871669605374</v>
      </c>
      <c r="AD5" t="n">
        <v>507236.8434617926</v>
      </c>
      <c r="AE5" t="n">
        <v>694023.8269346193</v>
      </c>
      <c r="AF5" t="n">
        <v>2.622564353264463e-06</v>
      </c>
      <c r="AG5" t="n">
        <v>8</v>
      </c>
      <c r="AH5" t="n">
        <v>627787.1669605374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470.3762151858277</v>
      </c>
      <c r="AB6" t="n">
        <v>643.5894891512945</v>
      </c>
      <c r="AC6" t="n">
        <v>582.1662115902153</v>
      </c>
      <c r="AD6" t="n">
        <v>470376.2151858277</v>
      </c>
      <c r="AE6" t="n">
        <v>643589.4891512945</v>
      </c>
      <c r="AF6" t="n">
        <v>2.738396588703746e-06</v>
      </c>
      <c r="AG6" t="n">
        <v>8</v>
      </c>
      <c r="AH6" t="n">
        <v>582166.2115902153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445.2033066458808</v>
      </c>
      <c r="AB7" t="n">
        <v>609.1468051365933</v>
      </c>
      <c r="AC7" t="n">
        <v>551.0106889972666</v>
      </c>
      <c r="AD7" t="n">
        <v>445203.3066458808</v>
      </c>
      <c r="AE7" t="n">
        <v>609146.8051365933</v>
      </c>
      <c r="AF7" t="n">
        <v>2.818487139404207e-06</v>
      </c>
      <c r="AG7" t="n">
        <v>8</v>
      </c>
      <c r="AH7" t="n">
        <v>551010.6889972666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425.0367308296449</v>
      </c>
      <c r="AB8" t="n">
        <v>581.5540064182851</v>
      </c>
      <c r="AC8" t="n">
        <v>526.0513082618977</v>
      </c>
      <c r="AD8" t="n">
        <v>425036.7308296448</v>
      </c>
      <c r="AE8" t="n">
        <v>581554.0064182851</v>
      </c>
      <c r="AF8" t="n">
        <v>2.875382066131311e-06</v>
      </c>
      <c r="AG8" t="n">
        <v>8</v>
      </c>
      <c r="AH8" t="n">
        <v>526051.3082618976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396.1012169600942</v>
      </c>
      <c r="AB9" t="n">
        <v>541.9631597971879</v>
      </c>
      <c r="AC9" t="n">
        <v>490.2389564762157</v>
      </c>
      <c r="AD9" t="n">
        <v>396101.2169600942</v>
      </c>
      <c r="AE9" t="n">
        <v>541963.1597971879</v>
      </c>
      <c r="AF9" t="n">
        <v>2.926149846903187e-06</v>
      </c>
      <c r="AG9" t="n">
        <v>7</v>
      </c>
      <c r="AH9" t="n">
        <v>490238.9564762157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382.0027733839046</v>
      </c>
      <c r="AB10" t="n">
        <v>522.6730473168121</v>
      </c>
      <c r="AC10" t="n">
        <v>472.7898652571239</v>
      </c>
      <c r="AD10" t="n">
        <v>382002.7733839047</v>
      </c>
      <c r="AE10" t="n">
        <v>522673.0473168121</v>
      </c>
      <c r="AF10" t="n">
        <v>2.956056154541794e-06</v>
      </c>
      <c r="AG10" t="n">
        <v>7</v>
      </c>
      <c r="AH10" t="n">
        <v>472789.865257124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378.1944660333888</v>
      </c>
      <c r="AB11" t="n">
        <v>517.4623531891735</v>
      </c>
      <c r="AC11" t="n">
        <v>468.0764724637721</v>
      </c>
      <c r="AD11" t="n">
        <v>378194.4660333888</v>
      </c>
      <c r="AE11" t="n">
        <v>517462.3531891736</v>
      </c>
      <c r="AF11" t="n">
        <v>2.96218330049702e-06</v>
      </c>
      <c r="AG11" t="n">
        <v>7</v>
      </c>
      <c r="AH11" t="n">
        <v>468076.4724637721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378.3901679977762</v>
      </c>
      <c r="AB12" t="n">
        <v>517.7301212506097</v>
      </c>
      <c r="AC12" t="n">
        <v>468.3186851172396</v>
      </c>
      <c r="AD12" t="n">
        <v>378390.1679977762</v>
      </c>
      <c r="AE12" t="n">
        <v>517730.1212506097</v>
      </c>
      <c r="AF12" t="n">
        <v>2.968018677597236e-06</v>
      </c>
      <c r="AG12" t="n">
        <v>7</v>
      </c>
      <c r="AH12" t="n">
        <v>468318.6851172396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1315.526488893578</v>
      </c>
      <c r="AB2" t="n">
        <v>1799.961379036842</v>
      </c>
      <c r="AC2" t="n">
        <v>1628.175591283227</v>
      </c>
      <c r="AD2" t="n">
        <v>1315526.488893578</v>
      </c>
      <c r="AE2" t="n">
        <v>1799961.379036842</v>
      </c>
      <c r="AF2" t="n">
        <v>1.470972396107541e-06</v>
      </c>
      <c r="AG2" t="n">
        <v>15</v>
      </c>
      <c r="AH2" t="n">
        <v>1628175.591283227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584.9859797443299</v>
      </c>
      <c r="AB3" t="n">
        <v>800.4036252461991</v>
      </c>
      <c r="AC3" t="n">
        <v>724.0142266262445</v>
      </c>
      <c r="AD3" t="n">
        <v>584985.9797443299</v>
      </c>
      <c r="AE3" t="n">
        <v>800403.6252461991</v>
      </c>
      <c r="AF3" t="n">
        <v>2.358204028067758e-06</v>
      </c>
      <c r="AG3" t="n">
        <v>9</v>
      </c>
      <c r="AH3" t="n">
        <v>724014.2266262445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469.6977834931187</v>
      </c>
      <c r="AB4" t="n">
        <v>642.6612289790362</v>
      </c>
      <c r="AC4" t="n">
        <v>581.3265432659762</v>
      </c>
      <c r="AD4" t="n">
        <v>469697.7834931187</v>
      </c>
      <c r="AE4" t="n">
        <v>642661.2289790362</v>
      </c>
      <c r="AF4" t="n">
        <v>2.676031858805676e-06</v>
      </c>
      <c r="AG4" t="n">
        <v>8</v>
      </c>
      <c r="AH4" t="n">
        <v>581326.5432659761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422.0313430259535</v>
      </c>
      <c r="AB5" t="n">
        <v>577.4419022369224</v>
      </c>
      <c r="AC5" t="n">
        <v>522.3316575322295</v>
      </c>
      <c r="AD5" t="n">
        <v>422031.3430259535</v>
      </c>
      <c r="AE5" t="n">
        <v>577441.9022369224</v>
      </c>
      <c r="AF5" t="n">
        <v>2.844000698127282e-06</v>
      </c>
      <c r="AG5" t="n">
        <v>8</v>
      </c>
      <c r="AH5" t="n">
        <v>522331.6575322296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391.5324416434533</v>
      </c>
      <c r="AB6" t="n">
        <v>535.7119598488184</v>
      </c>
      <c r="AC6" t="n">
        <v>484.5843622773043</v>
      </c>
      <c r="AD6" t="n">
        <v>391532.4416434533</v>
      </c>
      <c r="AE6" t="n">
        <v>535711.9598488184</v>
      </c>
      <c r="AF6" t="n">
        <v>2.950094223772465e-06</v>
      </c>
      <c r="AG6" t="n">
        <v>8</v>
      </c>
      <c r="AH6" t="n">
        <v>484584.3622773043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357.4250713774917</v>
      </c>
      <c r="AB7" t="n">
        <v>489.0447511399506</v>
      </c>
      <c r="AC7" t="n">
        <v>442.3710064697722</v>
      </c>
      <c r="AD7" t="n">
        <v>357425.0713774917</v>
      </c>
      <c r="AE7" t="n">
        <v>489044.7511399506</v>
      </c>
      <c r="AF7" t="n">
        <v>3.019515307409427e-06</v>
      </c>
      <c r="AG7" t="n">
        <v>7</v>
      </c>
      <c r="AH7" t="n">
        <v>442371.0064697722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346.8740919656555</v>
      </c>
      <c r="AB8" t="n">
        <v>474.6084356323163</v>
      </c>
      <c r="AC8" t="n">
        <v>429.3124726526903</v>
      </c>
      <c r="AD8" t="n">
        <v>346874.0919656554</v>
      </c>
      <c r="AE8" t="n">
        <v>474608.4356323163</v>
      </c>
      <c r="AF8" t="n">
        <v>3.050603879646849e-06</v>
      </c>
      <c r="AG8" t="n">
        <v>7</v>
      </c>
      <c r="AH8" t="n">
        <v>429312.4726526903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347.9784122321451</v>
      </c>
      <c r="AB9" t="n">
        <v>476.1194153400993</v>
      </c>
      <c r="AC9" t="n">
        <v>430.6792465778359</v>
      </c>
      <c r="AD9" t="n">
        <v>347978.4122321451</v>
      </c>
      <c r="AE9" t="n">
        <v>476119.4153400993</v>
      </c>
      <c r="AF9" t="n">
        <v>3.049849302650795e-06</v>
      </c>
      <c r="AG9" t="n">
        <v>7</v>
      </c>
      <c r="AH9" t="n">
        <v>430679.2465778359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440.7339265187178</v>
      </c>
      <c r="AB2" t="n">
        <v>603.0316020714735</v>
      </c>
      <c r="AC2" t="n">
        <v>545.4791123299404</v>
      </c>
      <c r="AD2" t="n">
        <v>440733.9265187178</v>
      </c>
      <c r="AE2" t="n">
        <v>603031.6020714735</v>
      </c>
      <c r="AF2" t="n">
        <v>2.5845970687489e-06</v>
      </c>
      <c r="AG2" t="n">
        <v>10</v>
      </c>
      <c r="AH2" t="n">
        <v>545479.1123299404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289.6404069565044</v>
      </c>
      <c r="AB3" t="n">
        <v>396.2987828308171</v>
      </c>
      <c r="AC3" t="n">
        <v>358.4765832062781</v>
      </c>
      <c r="AD3" t="n">
        <v>289640.4069565044</v>
      </c>
      <c r="AE3" t="n">
        <v>396298.782830817</v>
      </c>
      <c r="AF3" t="n">
        <v>3.198245213036168e-06</v>
      </c>
      <c r="AG3" t="n">
        <v>8</v>
      </c>
      <c r="AH3" t="n">
        <v>358476.5832062781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284.3610965341209</v>
      </c>
      <c r="AB4" t="n">
        <v>389.0753974041737</v>
      </c>
      <c r="AC4" t="n">
        <v>351.9425875466686</v>
      </c>
      <c r="AD4" t="n">
        <v>284361.0965341209</v>
      </c>
      <c r="AE4" t="n">
        <v>389075.3974041737</v>
      </c>
      <c r="AF4" t="n">
        <v>3.232935530742858e-06</v>
      </c>
      <c r="AG4" t="n">
        <v>8</v>
      </c>
      <c r="AH4" t="n">
        <v>351942.5875466685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653.3190791138555</v>
      </c>
      <c r="AB2" t="n">
        <v>893.8999864471651</v>
      </c>
      <c r="AC2" t="n">
        <v>808.5874263371576</v>
      </c>
      <c r="AD2" t="n">
        <v>653319.0791138555</v>
      </c>
      <c r="AE2" t="n">
        <v>893899.9864471651</v>
      </c>
      <c r="AF2" t="n">
        <v>2.129131354924152e-06</v>
      </c>
      <c r="AG2" t="n">
        <v>11</v>
      </c>
      <c r="AH2" t="n">
        <v>808587.4263371576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381.3452875184353</v>
      </c>
      <c r="AB3" t="n">
        <v>521.7734461494476</v>
      </c>
      <c r="AC3" t="n">
        <v>471.9761207625746</v>
      </c>
      <c r="AD3" t="n">
        <v>381345.2875184353</v>
      </c>
      <c r="AE3" t="n">
        <v>521773.4461494476</v>
      </c>
      <c r="AF3" t="n">
        <v>2.870042001208669e-06</v>
      </c>
      <c r="AG3" t="n">
        <v>8</v>
      </c>
      <c r="AH3" t="n">
        <v>471976.1207625746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321.9133559409321</v>
      </c>
      <c r="AB4" t="n">
        <v>440.4560554133347</v>
      </c>
      <c r="AC4" t="n">
        <v>398.4195476686417</v>
      </c>
      <c r="AD4" t="n">
        <v>321913.3559409322</v>
      </c>
      <c r="AE4" t="n">
        <v>440456.0554133347</v>
      </c>
      <c r="AF4" t="n">
        <v>3.128933805639898e-06</v>
      </c>
      <c r="AG4" t="n">
        <v>8</v>
      </c>
      <c r="AH4" t="n">
        <v>398419.5476686417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309.0077700277863</v>
      </c>
      <c r="AB5" t="n">
        <v>422.7980634127011</v>
      </c>
      <c r="AC5" t="n">
        <v>382.446809641401</v>
      </c>
      <c r="AD5" t="n">
        <v>309007.7700277863</v>
      </c>
      <c r="AE5" t="n">
        <v>422798.0634127011</v>
      </c>
      <c r="AF5" t="n">
        <v>3.18531969957327e-06</v>
      </c>
      <c r="AG5" t="n">
        <v>8</v>
      </c>
      <c r="AH5" t="n">
        <v>382446.8096414011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310.6239535552585</v>
      </c>
      <c r="AB6" t="n">
        <v>425.0093970159737</v>
      </c>
      <c r="AC6" t="n">
        <v>384.4470966692035</v>
      </c>
      <c r="AD6" t="n">
        <v>310623.9535552585</v>
      </c>
      <c r="AE6" t="n">
        <v>425009.3970159737</v>
      </c>
      <c r="AF6" t="n">
        <v>3.18531969957327e-06</v>
      </c>
      <c r="AG6" t="n">
        <v>8</v>
      </c>
      <c r="AH6" t="n">
        <v>384447.0966692035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315.82768153209</v>
      </c>
      <c r="AB2" t="n">
        <v>432.1293672061504</v>
      </c>
      <c r="AC2" t="n">
        <v>390.8875468973706</v>
      </c>
      <c r="AD2" t="n">
        <v>315827.6815320899</v>
      </c>
      <c r="AE2" t="n">
        <v>432129.3672061504</v>
      </c>
      <c r="AF2" t="n">
        <v>2.977274264411063e-06</v>
      </c>
      <c r="AG2" t="n">
        <v>9</v>
      </c>
      <c r="AH2" t="n">
        <v>390887.5468973706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266.4945633687528</v>
      </c>
      <c r="AB3" t="n">
        <v>364.6296185115035</v>
      </c>
      <c r="AC3" t="n">
        <v>329.8298794816486</v>
      </c>
      <c r="AD3" t="n">
        <v>266494.5633687528</v>
      </c>
      <c r="AE3" t="n">
        <v>364629.6185115035</v>
      </c>
      <c r="AF3" t="n">
        <v>3.227027401318717e-06</v>
      </c>
      <c r="AG3" t="n">
        <v>8</v>
      </c>
      <c r="AH3" t="n">
        <v>329829.8794816486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1485.417205484852</v>
      </c>
      <c r="AB2" t="n">
        <v>2032.413352526464</v>
      </c>
      <c r="AC2" t="n">
        <v>1838.442674671394</v>
      </c>
      <c r="AD2" t="n">
        <v>1485417.205484851</v>
      </c>
      <c r="AE2" t="n">
        <v>2032413.352526464</v>
      </c>
      <c r="AF2" t="n">
        <v>1.37699649863075e-06</v>
      </c>
      <c r="AG2" t="n">
        <v>16</v>
      </c>
      <c r="AH2" t="n">
        <v>1838442.674671394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630.7598484918652</v>
      </c>
      <c r="AB3" t="n">
        <v>863.0334518671438</v>
      </c>
      <c r="AC3" t="n">
        <v>780.6667504960002</v>
      </c>
      <c r="AD3" t="n">
        <v>630759.8484918652</v>
      </c>
      <c r="AE3" t="n">
        <v>863033.4518671437</v>
      </c>
      <c r="AF3" t="n">
        <v>2.286319699638131e-06</v>
      </c>
      <c r="AG3" t="n">
        <v>10</v>
      </c>
      <c r="AH3" t="n">
        <v>780666.7504960002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494.2972364827235</v>
      </c>
      <c r="AB4" t="n">
        <v>676.3192858106863</v>
      </c>
      <c r="AC4" t="n">
        <v>611.7723223929929</v>
      </c>
      <c r="AD4" t="n">
        <v>494297.2364827235</v>
      </c>
      <c r="AE4" t="n">
        <v>676319.2858106863</v>
      </c>
      <c r="AF4" t="n">
        <v>2.612509486052128e-06</v>
      </c>
      <c r="AG4" t="n">
        <v>8</v>
      </c>
      <c r="AH4" t="n">
        <v>611772.3223929929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442.5632476518679</v>
      </c>
      <c r="AB5" t="n">
        <v>605.5345599498021</v>
      </c>
      <c r="AC5" t="n">
        <v>547.7431914212848</v>
      </c>
      <c r="AD5" t="n">
        <v>442563.2476518679</v>
      </c>
      <c r="AE5" t="n">
        <v>605534.5599498021</v>
      </c>
      <c r="AF5" t="n">
        <v>2.7885412965103e-06</v>
      </c>
      <c r="AG5" t="n">
        <v>8</v>
      </c>
      <c r="AH5" t="n">
        <v>547743.1914212848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410.6757226832159</v>
      </c>
      <c r="AB6" t="n">
        <v>561.9046415093762</v>
      </c>
      <c r="AC6" t="n">
        <v>508.2772511618382</v>
      </c>
      <c r="AD6" t="n">
        <v>410675.7226832159</v>
      </c>
      <c r="AE6" t="n">
        <v>561904.6415093762</v>
      </c>
      <c r="AF6" t="n">
        <v>2.896074747418904e-06</v>
      </c>
      <c r="AG6" t="n">
        <v>8</v>
      </c>
      <c r="AH6" t="n">
        <v>508277.2511618382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376.2340151751121</v>
      </c>
      <c r="AB7" t="n">
        <v>514.7799778358915</v>
      </c>
      <c r="AC7" t="n">
        <v>465.6500992494699</v>
      </c>
      <c r="AD7" t="n">
        <v>376234.0151751121</v>
      </c>
      <c r="AE7" t="n">
        <v>514779.9778358915</v>
      </c>
      <c r="AF7" t="n">
        <v>2.971004175659808e-06</v>
      </c>
      <c r="AG7" t="n">
        <v>7</v>
      </c>
      <c r="AH7" t="n">
        <v>465650.0992494699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359.4927043513111</v>
      </c>
      <c r="AB8" t="n">
        <v>491.8737777922596</v>
      </c>
      <c r="AC8" t="n">
        <v>444.9300347889485</v>
      </c>
      <c r="AD8" t="n">
        <v>359492.7043513111</v>
      </c>
      <c r="AE8" t="n">
        <v>491873.7777922596</v>
      </c>
      <c r="AF8" t="n">
        <v>3.016171216236162e-06</v>
      </c>
      <c r="AG8" t="n">
        <v>7</v>
      </c>
      <c r="AH8" t="n">
        <v>444930.0347889485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355.0880807475478</v>
      </c>
      <c r="AB9" t="n">
        <v>485.8471774593114</v>
      </c>
      <c r="AC9" t="n">
        <v>439.4786047333903</v>
      </c>
      <c r="AD9" t="n">
        <v>355088.0807475478</v>
      </c>
      <c r="AE9" t="n">
        <v>485847.1774593114</v>
      </c>
      <c r="AF9" t="n">
        <v>3.029482032829855e-06</v>
      </c>
      <c r="AG9" t="n">
        <v>7</v>
      </c>
      <c r="AH9" t="n">
        <v>439478.6047333903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356.3120894997298</v>
      </c>
      <c r="AB10" t="n">
        <v>487.5219202335019</v>
      </c>
      <c r="AC10" t="n">
        <v>440.9935124077282</v>
      </c>
      <c r="AD10" t="n">
        <v>356312.0894997299</v>
      </c>
      <c r="AE10" t="n">
        <v>487521.9202335019</v>
      </c>
      <c r="AF10" t="n">
        <v>3.029631592566863e-06</v>
      </c>
      <c r="AG10" t="n">
        <v>7</v>
      </c>
      <c r="AH10" t="n">
        <v>440993.5124077282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260.1725826065065</v>
      </c>
      <c r="AB2" t="n">
        <v>355.979605526491</v>
      </c>
      <c r="AC2" t="n">
        <v>322.0054115955562</v>
      </c>
      <c r="AD2" t="n">
        <v>260172.5826065065</v>
      </c>
      <c r="AE2" t="n">
        <v>355979.605526491</v>
      </c>
      <c r="AF2" t="n">
        <v>3.159470867913181e-06</v>
      </c>
      <c r="AG2" t="n">
        <v>8</v>
      </c>
      <c r="AH2" t="n">
        <v>322005.4115955562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257.9493782573377</v>
      </c>
      <c r="AB3" t="n">
        <v>352.9377192549377</v>
      </c>
      <c r="AC3" t="n">
        <v>319.2538386805518</v>
      </c>
      <c r="AD3" t="n">
        <v>257949.3782573377</v>
      </c>
      <c r="AE3" t="n">
        <v>352937.7192549377</v>
      </c>
      <c r="AF3" t="n">
        <v>3.19043554387902e-06</v>
      </c>
      <c r="AG3" t="n">
        <v>8</v>
      </c>
      <c r="AH3" t="n">
        <v>319253.8386805519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932.3277887962519</v>
      </c>
      <c r="AB2" t="n">
        <v>1275.652012030166</v>
      </c>
      <c r="AC2" t="n">
        <v>1153.90557439085</v>
      </c>
      <c r="AD2" t="n">
        <v>932327.7887962519</v>
      </c>
      <c r="AE2" t="n">
        <v>1275652.012030166</v>
      </c>
      <c r="AF2" t="n">
        <v>1.77335918090836e-06</v>
      </c>
      <c r="AG2" t="n">
        <v>13</v>
      </c>
      <c r="AH2" t="n">
        <v>1153905.57439085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485.7291905727419</v>
      </c>
      <c r="AB3" t="n">
        <v>664.5961074011415</v>
      </c>
      <c r="AC3" t="n">
        <v>601.1679876772707</v>
      </c>
      <c r="AD3" t="n">
        <v>485729.1905727419</v>
      </c>
      <c r="AE3" t="n">
        <v>664596.1074011414</v>
      </c>
      <c r="AF3" t="n">
        <v>2.59154559124942e-06</v>
      </c>
      <c r="AG3" t="n">
        <v>9</v>
      </c>
      <c r="AH3" t="n">
        <v>601167.9876772708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396.4255723335763</v>
      </c>
      <c r="AB4" t="n">
        <v>542.4069571287353</v>
      </c>
      <c r="AC4" t="n">
        <v>490.6403984133136</v>
      </c>
      <c r="AD4" t="n">
        <v>396425.5723335763</v>
      </c>
      <c r="AE4" t="n">
        <v>542406.9571287353</v>
      </c>
      <c r="AF4" t="n">
        <v>2.884021577158111e-06</v>
      </c>
      <c r="AG4" t="n">
        <v>8</v>
      </c>
      <c r="AH4" t="n">
        <v>490640.3984133136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357.176661423268</v>
      </c>
      <c r="AB5" t="n">
        <v>488.7048656815082</v>
      </c>
      <c r="AC5" t="n">
        <v>442.0635592024511</v>
      </c>
      <c r="AD5" t="n">
        <v>357176.661423268</v>
      </c>
      <c r="AE5" t="n">
        <v>488704.8656815082</v>
      </c>
      <c r="AF5" t="n">
        <v>3.037023368829644e-06</v>
      </c>
      <c r="AG5" t="n">
        <v>8</v>
      </c>
      <c r="AH5" t="n">
        <v>442063.5592024511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324.5897574600293</v>
      </c>
      <c r="AB6" t="n">
        <v>444.1180260462651</v>
      </c>
      <c r="AC6" t="n">
        <v>401.7320249639732</v>
      </c>
      <c r="AD6" t="n">
        <v>324589.7574600293</v>
      </c>
      <c r="AE6" t="n">
        <v>444118.0260462651</v>
      </c>
      <c r="AF6" t="n">
        <v>3.112124858034268e-06</v>
      </c>
      <c r="AG6" t="n">
        <v>7</v>
      </c>
      <c r="AH6" t="n">
        <v>401732.0249639732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324.1888919866027</v>
      </c>
      <c r="AB7" t="n">
        <v>443.5695442205864</v>
      </c>
      <c r="AC7" t="n">
        <v>401.2358894739381</v>
      </c>
      <c r="AD7" t="n">
        <v>324188.8919866027</v>
      </c>
      <c r="AE7" t="n">
        <v>443569.5442205864</v>
      </c>
      <c r="AF7" t="n">
        <v>3.118810911938613e-06</v>
      </c>
      <c r="AG7" t="n">
        <v>7</v>
      </c>
      <c r="AH7" t="n">
        <v>401235.8894739382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1167.850110925649</v>
      </c>
      <c r="AB2" t="n">
        <v>1597.904043679134</v>
      </c>
      <c r="AC2" t="n">
        <v>1445.402324422807</v>
      </c>
      <c r="AD2" t="n">
        <v>1167850.110925649</v>
      </c>
      <c r="AE2" t="n">
        <v>1597904.043679134</v>
      </c>
      <c r="AF2" t="n">
        <v>1.568126765370598e-06</v>
      </c>
      <c r="AG2" t="n">
        <v>14</v>
      </c>
      <c r="AH2" t="n">
        <v>1445402.324422807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551.7115247547492</v>
      </c>
      <c r="AB3" t="n">
        <v>754.8760479641044</v>
      </c>
      <c r="AC3" t="n">
        <v>682.831737421597</v>
      </c>
      <c r="AD3" t="n">
        <v>551711.5247547493</v>
      </c>
      <c r="AE3" t="n">
        <v>754876.0479641043</v>
      </c>
      <c r="AF3" t="n">
        <v>2.431487727126663e-06</v>
      </c>
      <c r="AG3" t="n">
        <v>9</v>
      </c>
      <c r="AH3" t="n">
        <v>682831.737421597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445.2966798540122</v>
      </c>
      <c r="AB4" t="n">
        <v>609.2745624792936</v>
      </c>
      <c r="AC4" t="n">
        <v>551.1262533584883</v>
      </c>
      <c r="AD4" t="n">
        <v>445296.6798540122</v>
      </c>
      <c r="AE4" t="n">
        <v>609274.5624792937</v>
      </c>
      <c r="AF4" t="n">
        <v>2.741822344930987e-06</v>
      </c>
      <c r="AG4" t="n">
        <v>8</v>
      </c>
      <c r="AH4" t="n">
        <v>551126.2533584883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400.7993223349145</v>
      </c>
      <c r="AB5" t="n">
        <v>548.3913148367982</v>
      </c>
      <c r="AC5" t="n">
        <v>496.0536174208178</v>
      </c>
      <c r="AD5" t="n">
        <v>400799.3223349145</v>
      </c>
      <c r="AE5" t="n">
        <v>548391.3148367982</v>
      </c>
      <c r="AF5" t="n">
        <v>2.90437857330468e-06</v>
      </c>
      <c r="AG5" t="n">
        <v>8</v>
      </c>
      <c r="AH5" t="n">
        <v>496053.6174208178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370.8040602975554</v>
      </c>
      <c r="AB6" t="n">
        <v>507.3504740197161</v>
      </c>
      <c r="AC6" t="n">
        <v>458.929656850136</v>
      </c>
      <c r="AD6" t="n">
        <v>370804.0602975554</v>
      </c>
      <c r="AE6" t="n">
        <v>507350.4740197161</v>
      </c>
      <c r="AF6" t="n">
        <v>3.005690561934958e-06</v>
      </c>
      <c r="AG6" t="n">
        <v>8</v>
      </c>
      <c r="AH6" t="n">
        <v>458929.6568501361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341.3540817368734</v>
      </c>
      <c r="AB7" t="n">
        <v>467.0557141116327</v>
      </c>
      <c r="AC7" t="n">
        <v>422.4805722736295</v>
      </c>
      <c r="AD7" t="n">
        <v>341354.0817368734</v>
      </c>
      <c r="AE7" t="n">
        <v>467055.7141116327</v>
      </c>
      <c r="AF7" t="n">
        <v>3.064497219997043e-06</v>
      </c>
      <c r="AG7" t="n">
        <v>7</v>
      </c>
      <c r="AH7" t="n">
        <v>422480.5722736295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340.0296595395002</v>
      </c>
      <c r="AB8" t="n">
        <v>465.2435812318031</v>
      </c>
      <c r="AC8" t="n">
        <v>420.8413868125064</v>
      </c>
      <c r="AD8" t="n">
        <v>340029.6595395003</v>
      </c>
      <c r="AE8" t="n">
        <v>465243.5812318032</v>
      </c>
      <c r="AF8" t="n">
        <v>3.070743523055452e-06</v>
      </c>
      <c r="AG8" t="n">
        <v>7</v>
      </c>
      <c r="AH8" t="n">
        <v>420841.3868125064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341.442257635468</v>
      </c>
      <c r="AB9" t="n">
        <v>467.176360266136</v>
      </c>
      <c r="AC9" t="n">
        <v>422.589704128475</v>
      </c>
      <c r="AD9" t="n">
        <v>341442.257635468</v>
      </c>
      <c r="AE9" t="n">
        <v>467176.360266136</v>
      </c>
      <c r="AF9" t="n">
        <v>3.070743523055452e-06</v>
      </c>
      <c r="AG9" t="n">
        <v>7</v>
      </c>
      <c r="AH9" t="n">
        <v>422589.704128475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1882.809754706787</v>
      </c>
      <c r="AB2" t="n">
        <v>2576.143370093862</v>
      </c>
      <c r="AC2" t="n">
        <v>2330.279862492031</v>
      </c>
      <c r="AD2" t="n">
        <v>1882809.754706787</v>
      </c>
      <c r="AE2" t="n">
        <v>2576143.370093862</v>
      </c>
      <c r="AF2" t="n">
        <v>1.204197632423908e-06</v>
      </c>
      <c r="AG2" t="n">
        <v>17</v>
      </c>
      <c r="AH2" t="n">
        <v>2330279.862492031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705.6099951184409</v>
      </c>
      <c r="AB3" t="n">
        <v>965.4467246370392</v>
      </c>
      <c r="AC3" t="n">
        <v>873.3058442506677</v>
      </c>
      <c r="AD3" t="n">
        <v>705609.9951184409</v>
      </c>
      <c r="AE3" t="n">
        <v>965446.7246370392</v>
      </c>
      <c r="AF3" t="n">
        <v>2.150762556091352e-06</v>
      </c>
      <c r="AG3" t="n">
        <v>10</v>
      </c>
      <c r="AH3" t="n">
        <v>873305.8442506677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555.0734613264545</v>
      </c>
      <c r="AB4" t="n">
        <v>759.4759978996852</v>
      </c>
      <c r="AC4" t="n">
        <v>686.9926745913964</v>
      </c>
      <c r="AD4" t="n">
        <v>555073.4613264545</v>
      </c>
      <c r="AE4" t="n">
        <v>759475.9978996853</v>
      </c>
      <c r="AF4" t="n">
        <v>2.492508226839082e-06</v>
      </c>
      <c r="AG4" t="n">
        <v>9</v>
      </c>
      <c r="AH4" t="n">
        <v>686992.6745913964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485.3250551461263</v>
      </c>
      <c r="AB5" t="n">
        <v>664.0431514812491</v>
      </c>
      <c r="AC5" t="n">
        <v>600.6678050942947</v>
      </c>
      <c r="AD5" t="n">
        <v>485325.0551461263</v>
      </c>
      <c r="AE5" t="n">
        <v>664043.1514812491</v>
      </c>
      <c r="AF5" t="n">
        <v>2.676027416638208e-06</v>
      </c>
      <c r="AG5" t="n">
        <v>8</v>
      </c>
      <c r="AH5" t="n">
        <v>600667.8050942947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451.6396452509023</v>
      </c>
      <c r="AB6" t="n">
        <v>617.9532875672027</v>
      </c>
      <c r="AC6" t="n">
        <v>558.9766931046744</v>
      </c>
      <c r="AD6" t="n">
        <v>451639.6452509023</v>
      </c>
      <c r="AE6" t="n">
        <v>617953.2875672027</v>
      </c>
      <c r="AF6" t="n">
        <v>2.787050644441364e-06</v>
      </c>
      <c r="AG6" t="n">
        <v>8</v>
      </c>
      <c r="AH6" t="n">
        <v>558976.6931046743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426.381427603315</v>
      </c>
      <c r="AB7" t="n">
        <v>583.3938798678554</v>
      </c>
      <c r="AC7" t="n">
        <v>527.7155867717194</v>
      </c>
      <c r="AD7" t="n">
        <v>426381.427603315</v>
      </c>
      <c r="AE7" t="n">
        <v>583393.8798678553</v>
      </c>
      <c r="AF7" t="n">
        <v>2.864105176055741e-06</v>
      </c>
      <c r="AG7" t="n">
        <v>8</v>
      </c>
      <c r="AH7" t="n">
        <v>527715.5867717194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396.0072285921438</v>
      </c>
      <c r="AB8" t="n">
        <v>541.8345607656842</v>
      </c>
      <c r="AC8" t="n">
        <v>490.1226307557886</v>
      </c>
      <c r="AD8" t="n">
        <v>396007.2285921438</v>
      </c>
      <c r="AE8" t="n">
        <v>541834.5607656841</v>
      </c>
      <c r="AF8" t="n">
        <v>2.921601973500819e-06</v>
      </c>
      <c r="AG8" t="n">
        <v>7</v>
      </c>
      <c r="AH8" t="n">
        <v>490122.6307557886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379.520345141568</v>
      </c>
      <c r="AB9" t="n">
        <v>519.2764794786423</v>
      </c>
      <c r="AC9" t="n">
        <v>469.7174610863163</v>
      </c>
      <c r="AD9" t="n">
        <v>379520.345141568</v>
      </c>
      <c r="AE9" t="n">
        <v>519276.4794786422</v>
      </c>
      <c r="AF9" t="n">
        <v>2.964834859559267e-06</v>
      </c>
      <c r="AG9" t="n">
        <v>7</v>
      </c>
      <c r="AH9" t="n">
        <v>469717.4610863163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371.4453826667211</v>
      </c>
      <c r="AB10" t="n">
        <v>508.2279595783547</v>
      </c>
      <c r="AC10" t="n">
        <v>459.723396418617</v>
      </c>
      <c r="AD10" t="n">
        <v>371445.3826667211</v>
      </c>
      <c r="AE10" t="n">
        <v>508227.9595783547</v>
      </c>
      <c r="AF10" t="n">
        <v>2.983657340564305e-06</v>
      </c>
      <c r="AG10" t="n">
        <v>7</v>
      </c>
      <c r="AH10" t="n">
        <v>459723.396418617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371.5413517693683</v>
      </c>
      <c r="AB11" t="n">
        <v>508.3592687384544</v>
      </c>
      <c r="AC11" t="n">
        <v>459.8421736167704</v>
      </c>
      <c r="AD11" t="n">
        <v>371541.3517693683</v>
      </c>
      <c r="AE11" t="n">
        <v>508359.2687384544</v>
      </c>
      <c r="AF11" t="n">
        <v>2.987921808917009e-06</v>
      </c>
      <c r="AG11" t="n">
        <v>7</v>
      </c>
      <c r="AH11" t="n">
        <v>459842.1736167704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740.2964921888043</v>
      </c>
      <c r="AB2" t="n">
        <v>1012.906320188961</v>
      </c>
      <c r="AC2" t="n">
        <v>916.2359626130748</v>
      </c>
      <c r="AD2" t="n">
        <v>740296.4921888043</v>
      </c>
      <c r="AE2" t="n">
        <v>1012906.320188961</v>
      </c>
      <c r="AF2" t="n">
        <v>2.004010005681089e-06</v>
      </c>
      <c r="AG2" t="n">
        <v>12</v>
      </c>
      <c r="AH2" t="n">
        <v>916235.9626130748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411.9549261054198</v>
      </c>
      <c r="AB3" t="n">
        <v>563.6549040661076</v>
      </c>
      <c r="AC3" t="n">
        <v>509.8604711166639</v>
      </c>
      <c r="AD3" t="n">
        <v>411954.9261054198</v>
      </c>
      <c r="AE3" t="n">
        <v>563654.9040661076</v>
      </c>
      <c r="AF3" t="n">
        <v>2.773987653335012e-06</v>
      </c>
      <c r="AG3" t="n">
        <v>8</v>
      </c>
      <c r="AH3" t="n">
        <v>509860.4711166639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347.889140972797</v>
      </c>
      <c r="AB4" t="n">
        <v>475.9972704646891</v>
      </c>
      <c r="AC4" t="n">
        <v>430.5687590379034</v>
      </c>
      <c r="AD4" t="n">
        <v>347889.1409727969</v>
      </c>
      <c r="AE4" t="n">
        <v>475997.2704646891</v>
      </c>
      <c r="AF4" t="n">
        <v>3.039502672742945e-06</v>
      </c>
      <c r="AG4" t="n">
        <v>8</v>
      </c>
      <c r="AH4" t="n">
        <v>430568.7590379033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318.5613259517185</v>
      </c>
      <c r="AB5" t="n">
        <v>435.8696601009664</v>
      </c>
      <c r="AC5" t="n">
        <v>394.2708714878394</v>
      </c>
      <c r="AD5" t="n">
        <v>318561.3259517184</v>
      </c>
      <c r="AE5" t="n">
        <v>435869.6601009663</v>
      </c>
      <c r="AF5" t="n">
        <v>3.155953837636059e-06</v>
      </c>
      <c r="AG5" t="n">
        <v>8</v>
      </c>
      <c r="AH5" t="n">
        <v>394270.8714878394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309.0335788331923</v>
      </c>
      <c r="AB6" t="n">
        <v>422.8333761588618</v>
      </c>
      <c r="AC6" t="n">
        <v>382.4787521886299</v>
      </c>
      <c r="AD6" t="n">
        <v>309033.5788331924</v>
      </c>
      <c r="AE6" t="n">
        <v>422833.3761588618</v>
      </c>
      <c r="AF6" t="n">
        <v>3.160090081197836e-06</v>
      </c>
      <c r="AG6" t="n">
        <v>7</v>
      </c>
      <c r="AH6" t="n">
        <v>382478.7521886299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504.4512196542615</v>
      </c>
      <c r="AB2" t="n">
        <v>690.2124135481064</v>
      </c>
      <c r="AC2" t="n">
        <v>624.3395095182809</v>
      </c>
      <c r="AD2" t="n">
        <v>504451.2196542615</v>
      </c>
      <c r="AE2" t="n">
        <v>690212.4135481063</v>
      </c>
      <c r="AF2" t="n">
        <v>2.41679018464226e-06</v>
      </c>
      <c r="AG2" t="n">
        <v>10</v>
      </c>
      <c r="AH2" t="n">
        <v>624339.509518281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318.594491851449</v>
      </c>
      <c r="AB3" t="n">
        <v>435.915039148154</v>
      </c>
      <c r="AC3" t="n">
        <v>394.3119196224534</v>
      </c>
      <c r="AD3" t="n">
        <v>318594.4918514491</v>
      </c>
      <c r="AE3" t="n">
        <v>435915.039148154</v>
      </c>
      <c r="AF3" t="n">
        <v>3.091748112648838e-06</v>
      </c>
      <c r="AG3" t="n">
        <v>8</v>
      </c>
      <c r="AH3" t="n">
        <v>394311.9196224534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292.6893979253633</v>
      </c>
      <c r="AB4" t="n">
        <v>400.470546786398</v>
      </c>
      <c r="AC4" t="n">
        <v>362.2501998650459</v>
      </c>
      <c r="AD4" t="n">
        <v>292689.3979253633</v>
      </c>
      <c r="AE4" t="n">
        <v>400470.546786398</v>
      </c>
      <c r="AF4" t="n">
        <v>3.218354510143811e-06</v>
      </c>
      <c r="AG4" t="n">
        <v>8</v>
      </c>
      <c r="AH4" t="n">
        <v>362250.199865046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294.4738409816367</v>
      </c>
      <c r="AB5" t="n">
        <v>402.9121005000626</v>
      </c>
      <c r="AC5" t="n">
        <v>364.4587351190206</v>
      </c>
      <c r="AD5" t="n">
        <v>294473.8409816367</v>
      </c>
      <c r="AE5" t="n">
        <v>402912.1005000626</v>
      </c>
      <c r="AF5" t="n">
        <v>3.218023079783876e-06</v>
      </c>
      <c r="AG5" t="n">
        <v>8</v>
      </c>
      <c r="AH5" t="n">
        <v>364458.7351190206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372.9536026282526</v>
      </c>
      <c r="AB2" t="n">
        <v>510.2915726676906</v>
      </c>
      <c r="AC2" t="n">
        <v>461.5900611710059</v>
      </c>
      <c r="AD2" t="n">
        <v>372953.6026282525</v>
      </c>
      <c r="AE2" t="n">
        <v>510291.5726676906</v>
      </c>
      <c r="AF2" t="n">
        <v>2.768166443061814e-06</v>
      </c>
      <c r="AG2" t="n">
        <v>9</v>
      </c>
      <c r="AH2" t="n">
        <v>461590.0611710059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275.0920838850456</v>
      </c>
      <c r="AB3" t="n">
        <v>376.393125377731</v>
      </c>
      <c r="AC3" t="n">
        <v>340.4706937627489</v>
      </c>
      <c r="AD3" t="n">
        <v>275092.0838850456</v>
      </c>
      <c r="AE3" t="n">
        <v>376393.125377731</v>
      </c>
      <c r="AF3" t="n">
        <v>3.234098842878634e-06</v>
      </c>
      <c r="AG3" t="n">
        <v>8</v>
      </c>
      <c r="AH3" t="n">
        <v>340470.6937627489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277.0923745402334</v>
      </c>
      <c r="AB4" t="n">
        <v>379.1300112987545</v>
      </c>
      <c r="AC4" t="n">
        <v>342.9463751327136</v>
      </c>
      <c r="AD4" t="n">
        <v>277092.3745402334</v>
      </c>
      <c r="AE4" t="n">
        <v>379130.0112987545</v>
      </c>
      <c r="AF4" t="n">
        <v>3.233413143982656e-06</v>
      </c>
      <c r="AG4" t="n">
        <v>8</v>
      </c>
      <c r="AH4" t="n">
        <v>342946.3751327136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255.0993943585493</v>
      </c>
      <c r="AB2" t="n">
        <v>349.0382455522014</v>
      </c>
      <c r="AC2" t="n">
        <v>315.7265252750579</v>
      </c>
      <c r="AD2" t="n">
        <v>255099.3943585493</v>
      </c>
      <c r="AE2" t="n">
        <v>349038.2455522014</v>
      </c>
      <c r="AF2" t="n">
        <v>3.099512760822387e-06</v>
      </c>
      <c r="AG2" t="n">
        <v>9</v>
      </c>
      <c r="AH2" t="n">
        <v>315726.5252750579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1038.089615828495</v>
      </c>
      <c r="AB2" t="n">
        <v>1420.360009658187</v>
      </c>
      <c r="AC2" t="n">
        <v>1284.802843824203</v>
      </c>
      <c r="AD2" t="n">
        <v>1038089.615828495</v>
      </c>
      <c r="AE2" t="n">
        <v>1420360.009658187</v>
      </c>
      <c r="AF2" t="n">
        <v>1.668563405041463e-06</v>
      </c>
      <c r="AG2" t="n">
        <v>13</v>
      </c>
      <c r="AH2" t="n">
        <v>1284802.843824203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517.6109145783433</v>
      </c>
      <c r="AB3" t="n">
        <v>708.2180887080011</v>
      </c>
      <c r="AC3" t="n">
        <v>640.626748312039</v>
      </c>
      <c r="AD3" t="n">
        <v>517610.9145783434</v>
      </c>
      <c r="AE3" t="n">
        <v>708218.0887080011</v>
      </c>
      <c r="AF3" t="n">
        <v>2.510846333775967e-06</v>
      </c>
      <c r="AG3" t="n">
        <v>9</v>
      </c>
      <c r="AH3" t="n">
        <v>640626.7483120391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420.3748174227601</v>
      </c>
      <c r="AB4" t="n">
        <v>575.1753708258813</v>
      </c>
      <c r="AC4" t="n">
        <v>520.2814406979616</v>
      </c>
      <c r="AD4" t="n">
        <v>420374.8174227601</v>
      </c>
      <c r="AE4" t="n">
        <v>575175.3708258813</v>
      </c>
      <c r="AF4" t="n">
        <v>2.813200362815664e-06</v>
      </c>
      <c r="AG4" t="n">
        <v>8</v>
      </c>
      <c r="AH4" t="n">
        <v>520281.4406979615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378.9329890820847</v>
      </c>
      <c r="AB5" t="n">
        <v>518.4728330057366</v>
      </c>
      <c r="AC5" t="n">
        <v>468.9905135048597</v>
      </c>
      <c r="AD5" t="n">
        <v>378932.9890820847</v>
      </c>
      <c r="AE5" t="n">
        <v>518472.8330057366</v>
      </c>
      <c r="AF5" t="n">
        <v>2.969685883188881e-06</v>
      </c>
      <c r="AG5" t="n">
        <v>8</v>
      </c>
      <c r="AH5" t="n">
        <v>468990.5135048598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340.1407183203577</v>
      </c>
      <c r="AB6" t="n">
        <v>465.3955367553401</v>
      </c>
      <c r="AC6" t="n">
        <v>420.9788399141478</v>
      </c>
      <c r="AD6" t="n">
        <v>340140.7183203577</v>
      </c>
      <c r="AE6" t="n">
        <v>465395.5367553401</v>
      </c>
      <c r="AF6" t="n">
        <v>3.067700904307602e-06</v>
      </c>
      <c r="AG6" t="n">
        <v>7</v>
      </c>
      <c r="AH6" t="n">
        <v>420978.8399141479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331.3292740258102</v>
      </c>
      <c r="AB7" t="n">
        <v>453.3393299380531</v>
      </c>
      <c r="AC7" t="n">
        <v>410.0732605545103</v>
      </c>
      <c r="AD7" t="n">
        <v>331329.2740258101</v>
      </c>
      <c r="AE7" t="n">
        <v>453339.3299380531</v>
      </c>
      <c r="AF7" t="n">
        <v>3.093704889502365e-06</v>
      </c>
      <c r="AG7" t="n">
        <v>7</v>
      </c>
      <c r="AH7" t="n">
        <v>410073.2605545103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332.171802621413</v>
      </c>
      <c r="AB8" t="n">
        <v>454.4921147322953</v>
      </c>
      <c r="AC8" t="n">
        <v>411.1160251859337</v>
      </c>
      <c r="AD8" t="n">
        <v>332171.802621413</v>
      </c>
      <c r="AE8" t="n">
        <v>454492.1147322953</v>
      </c>
      <c r="AF8" t="n">
        <v>3.098782590753413e-06</v>
      </c>
      <c r="AG8" t="n">
        <v>7</v>
      </c>
      <c r="AH8" t="n">
        <v>411116.0251859337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1663.824553826403</v>
      </c>
      <c r="AB2" t="n">
        <v>2276.518157304092</v>
      </c>
      <c r="AC2" t="n">
        <v>2059.25045948429</v>
      </c>
      <c r="AD2" t="n">
        <v>1663824.553826402</v>
      </c>
      <c r="AE2" t="n">
        <v>2276518.157304092</v>
      </c>
      <c r="AF2" t="n">
        <v>1.289240455575669e-06</v>
      </c>
      <c r="AG2" t="n">
        <v>16</v>
      </c>
      <c r="AH2" t="n">
        <v>2059250.45948429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667.6361128748702</v>
      </c>
      <c r="AB3" t="n">
        <v>913.4891836619372</v>
      </c>
      <c r="AC3" t="n">
        <v>826.3070580633628</v>
      </c>
      <c r="AD3" t="n">
        <v>667636.1128748702</v>
      </c>
      <c r="AE3" t="n">
        <v>913489.1836619372</v>
      </c>
      <c r="AF3" t="n">
        <v>2.216841178989284e-06</v>
      </c>
      <c r="AG3" t="n">
        <v>10</v>
      </c>
      <c r="AH3" t="n">
        <v>826307.0580633627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529.2898849720788</v>
      </c>
      <c r="AB4" t="n">
        <v>724.1977712405196</v>
      </c>
      <c r="AC4" t="n">
        <v>655.0813523712794</v>
      </c>
      <c r="AD4" t="n">
        <v>529289.8849720787</v>
      </c>
      <c r="AE4" t="n">
        <v>724197.7712405196</v>
      </c>
      <c r="AF4" t="n">
        <v>2.551791632024987e-06</v>
      </c>
      <c r="AG4" t="n">
        <v>9</v>
      </c>
      <c r="AH4" t="n">
        <v>655081.3523712794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464.2905093757288</v>
      </c>
      <c r="AB5" t="n">
        <v>635.2627579795256</v>
      </c>
      <c r="AC5" t="n">
        <v>574.6341719548395</v>
      </c>
      <c r="AD5" t="n">
        <v>464290.5093757288</v>
      </c>
      <c r="AE5" t="n">
        <v>635262.7579795256</v>
      </c>
      <c r="AF5" t="n">
        <v>2.730461528398613e-06</v>
      </c>
      <c r="AG5" t="n">
        <v>8</v>
      </c>
      <c r="AH5" t="n">
        <v>574634.1719548395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431.8454091784579</v>
      </c>
      <c r="AB6" t="n">
        <v>590.8699405128201</v>
      </c>
      <c r="AC6" t="n">
        <v>534.4781426814459</v>
      </c>
      <c r="AD6" t="n">
        <v>431845.4091784579</v>
      </c>
      <c r="AE6" t="n">
        <v>590869.9405128201</v>
      </c>
      <c r="AF6" t="n">
        <v>2.837515192449864e-06</v>
      </c>
      <c r="AG6" t="n">
        <v>8</v>
      </c>
      <c r="AH6" t="n">
        <v>534478.1426814459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407.3551365724028</v>
      </c>
      <c r="AB7" t="n">
        <v>557.3612690986416</v>
      </c>
      <c r="AC7" t="n">
        <v>504.1674918373207</v>
      </c>
      <c r="AD7" t="n">
        <v>407355.1365724028</v>
      </c>
      <c r="AE7" t="n">
        <v>557361.2690986416</v>
      </c>
      <c r="AF7" t="n">
        <v>2.915358923235054e-06</v>
      </c>
      <c r="AG7" t="n">
        <v>8</v>
      </c>
      <c r="AH7" t="n">
        <v>504167.4918373207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377.4760739692307</v>
      </c>
      <c r="AB8" t="n">
        <v>516.4794174737713</v>
      </c>
      <c r="AC8" t="n">
        <v>467.187346753489</v>
      </c>
      <c r="AD8" t="n">
        <v>377476.0739692307</v>
      </c>
      <c r="AE8" t="n">
        <v>516479.4174737713</v>
      </c>
      <c r="AF8" t="n">
        <v>2.968589207714832e-06</v>
      </c>
      <c r="AG8" t="n">
        <v>7</v>
      </c>
      <c r="AH8" t="n">
        <v>467187.3467534889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365.311564808037</v>
      </c>
      <c r="AB9" t="n">
        <v>499.8353993791575</v>
      </c>
      <c r="AC9" t="n">
        <v>452.131810385799</v>
      </c>
      <c r="AD9" t="n">
        <v>365311.564808037</v>
      </c>
      <c r="AE9" t="n">
        <v>499835.3993791575</v>
      </c>
      <c r="AF9" t="n">
        <v>3.002099080395695e-06</v>
      </c>
      <c r="AG9" t="n">
        <v>7</v>
      </c>
      <c r="AH9" t="n">
        <v>452131.810385799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363.433676550476</v>
      </c>
      <c r="AB10" t="n">
        <v>497.2659898185798</v>
      </c>
      <c r="AC10" t="n">
        <v>449.8076216674938</v>
      </c>
      <c r="AD10" t="n">
        <v>363433.6765504761</v>
      </c>
      <c r="AE10" t="n">
        <v>497265.9898185798</v>
      </c>
      <c r="AF10" t="n">
        <v>3.004323186989557e-06</v>
      </c>
      <c r="AG10" t="n">
        <v>7</v>
      </c>
      <c r="AH10" t="n">
        <v>449807.6216674938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254.4798695784327</v>
      </c>
      <c r="AB2" t="n">
        <v>348.190584416542</v>
      </c>
      <c r="AC2" t="n">
        <v>314.9597637284857</v>
      </c>
      <c r="AD2" t="n">
        <v>254479.8695784327</v>
      </c>
      <c r="AE2" t="n">
        <v>348190.584416542</v>
      </c>
      <c r="AF2" t="n">
        <v>2.86851597542103e-06</v>
      </c>
      <c r="AG2" t="n">
        <v>10</v>
      </c>
      <c r="AH2" t="n">
        <v>314959.7637284857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570.0596334235114</v>
      </c>
      <c r="AB2" t="n">
        <v>779.9807397061303</v>
      </c>
      <c r="AC2" t="n">
        <v>705.5404726184202</v>
      </c>
      <c r="AD2" t="n">
        <v>570059.6334235114</v>
      </c>
      <c r="AE2" t="n">
        <v>779980.7397061303</v>
      </c>
      <c r="AF2" t="n">
        <v>2.269703151039813e-06</v>
      </c>
      <c r="AG2" t="n">
        <v>10</v>
      </c>
      <c r="AH2" t="n">
        <v>705540.4726184201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350.6501554522959</v>
      </c>
      <c r="AB3" t="n">
        <v>479.7750122829017</v>
      </c>
      <c r="AC3" t="n">
        <v>433.9859584790798</v>
      </c>
      <c r="AD3" t="n">
        <v>350650.1554522959</v>
      </c>
      <c r="AE3" t="n">
        <v>479775.0122829017</v>
      </c>
      <c r="AF3" t="n">
        <v>2.974014949761643e-06</v>
      </c>
      <c r="AG3" t="n">
        <v>8</v>
      </c>
      <c r="AH3" t="n">
        <v>433985.9584790798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302.8741540021545</v>
      </c>
      <c r="AB4" t="n">
        <v>414.4057793703902</v>
      </c>
      <c r="AC4" t="n">
        <v>374.8554734094437</v>
      </c>
      <c r="AD4" t="n">
        <v>302874.1540021545</v>
      </c>
      <c r="AE4" t="n">
        <v>414405.7793703902</v>
      </c>
      <c r="AF4" t="n">
        <v>3.19642920198959e-06</v>
      </c>
      <c r="AG4" t="n">
        <v>8</v>
      </c>
      <c r="AH4" t="n">
        <v>374855.4734094437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302.3249142216535</v>
      </c>
      <c r="AB5" t="n">
        <v>413.6542852719598</v>
      </c>
      <c r="AC5" t="n">
        <v>374.1757008530389</v>
      </c>
      <c r="AD5" t="n">
        <v>302324.9142216535</v>
      </c>
      <c r="AE5" t="n">
        <v>413654.2852719598</v>
      </c>
      <c r="AF5" t="n">
        <v>3.200674995350769e-06</v>
      </c>
      <c r="AG5" t="n">
        <v>8</v>
      </c>
      <c r="AH5" t="n">
        <v>374175.7008530389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827.8033194122625</v>
      </c>
      <c r="AB2" t="n">
        <v>1132.637021724851</v>
      </c>
      <c r="AC2" t="n">
        <v>1024.539734037475</v>
      </c>
      <c r="AD2" t="n">
        <v>827803.3194122624</v>
      </c>
      <c r="AE2" t="n">
        <v>1132637.021724851</v>
      </c>
      <c r="AF2" t="n">
        <v>1.883841812991092e-06</v>
      </c>
      <c r="AG2" t="n">
        <v>12</v>
      </c>
      <c r="AH2" t="n">
        <v>1024539.734037474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453.4171131417754</v>
      </c>
      <c r="AB3" t="n">
        <v>620.3852975518442</v>
      </c>
      <c r="AC3" t="n">
        <v>561.1765954697291</v>
      </c>
      <c r="AD3" t="n">
        <v>453417.1131417754</v>
      </c>
      <c r="AE3" t="n">
        <v>620385.2975518443</v>
      </c>
      <c r="AF3" t="n">
        <v>2.680174543987576e-06</v>
      </c>
      <c r="AG3" t="n">
        <v>9</v>
      </c>
      <c r="AH3" t="n">
        <v>561176.5954697292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372.8164360732146</v>
      </c>
      <c r="AB4" t="n">
        <v>510.1038953357265</v>
      </c>
      <c r="AC4" t="n">
        <v>461.4202955001975</v>
      </c>
      <c r="AD4" t="n">
        <v>372816.4360732146</v>
      </c>
      <c r="AE4" t="n">
        <v>510103.8953357264</v>
      </c>
      <c r="AF4" t="n">
        <v>2.958930305499278e-06</v>
      </c>
      <c r="AG4" t="n">
        <v>8</v>
      </c>
      <c r="AH4" t="n">
        <v>461420.2955001976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335.8647729730504</v>
      </c>
      <c r="AB5" t="n">
        <v>459.5449996897589</v>
      </c>
      <c r="AC5" t="n">
        <v>415.6866698948256</v>
      </c>
      <c r="AD5" t="n">
        <v>335864.7729730504</v>
      </c>
      <c r="AE5" t="n">
        <v>459544.9996897589</v>
      </c>
      <c r="AF5" t="n">
        <v>3.101845695918982e-06</v>
      </c>
      <c r="AG5" t="n">
        <v>8</v>
      </c>
      <c r="AH5" t="n">
        <v>415686.6698948256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315.7424197195858</v>
      </c>
      <c r="AB6" t="n">
        <v>432.0127082327965</v>
      </c>
      <c r="AC6" t="n">
        <v>390.7820216927018</v>
      </c>
      <c r="AD6" t="n">
        <v>315742.4197195858</v>
      </c>
      <c r="AE6" t="n">
        <v>432012.7082327965</v>
      </c>
      <c r="AF6" t="n">
        <v>3.140050800288607e-06</v>
      </c>
      <c r="AG6" t="n">
        <v>7</v>
      </c>
      <c r="AH6" t="n">
        <v>390782.0216927018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317.3624102116022</v>
      </c>
      <c r="AB7" t="n">
        <v>434.2292506929098</v>
      </c>
      <c r="AC7" t="n">
        <v>392.7870204513587</v>
      </c>
      <c r="AD7" t="n">
        <v>317362.4102116022</v>
      </c>
      <c r="AE7" t="n">
        <v>434229.2506929098</v>
      </c>
      <c r="AF7" t="n">
        <v>3.139579132333426e-06</v>
      </c>
      <c r="AG7" t="n">
        <v>7</v>
      </c>
      <c r="AH7" t="n">
        <v>392787.0204513588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