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2546.86825789463</v>
      </c>
      <c r="AB2" t="n">
        <v>3484.737510349208</v>
      </c>
      <c r="AC2" t="n">
        <v>3152.159053221161</v>
      </c>
      <c r="AD2" t="n">
        <v>2546868.257894631</v>
      </c>
      <c r="AE2" t="n">
        <v>3484737.510349208</v>
      </c>
      <c r="AF2" t="n">
        <v>1.024838103225391e-06</v>
      </c>
      <c r="AG2" t="n">
        <v>20</v>
      </c>
      <c r="AH2" t="n">
        <v>3152159.053221161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873.7893540049963</v>
      </c>
      <c r="AB3" t="n">
        <v>1195.557143015293</v>
      </c>
      <c r="AC3" t="n">
        <v>1081.454847260902</v>
      </c>
      <c r="AD3" t="n">
        <v>873789.3540049964</v>
      </c>
      <c r="AE3" t="n">
        <v>1195557.143015293</v>
      </c>
      <c r="AF3" t="n">
        <v>1.918526106123433e-06</v>
      </c>
      <c r="AG3" t="n">
        <v>11</v>
      </c>
      <c r="AH3" t="n">
        <v>1081454.847260902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680.3182709610912</v>
      </c>
      <c r="AB4" t="n">
        <v>930.8414718528322</v>
      </c>
      <c r="AC4" t="n">
        <v>842.0032682234082</v>
      </c>
      <c r="AD4" t="n">
        <v>680318.2709610913</v>
      </c>
      <c r="AE4" t="n">
        <v>930841.4718528322</v>
      </c>
      <c r="AF4" t="n">
        <v>2.242973072895429e-06</v>
      </c>
      <c r="AG4" t="n">
        <v>10</v>
      </c>
      <c r="AH4" t="n">
        <v>842003.2682234083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596.9025800835999</v>
      </c>
      <c r="AB5" t="n">
        <v>816.7084435536913</v>
      </c>
      <c r="AC5" t="n">
        <v>738.7629359584261</v>
      </c>
      <c r="AD5" t="n">
        <v>596902.5800835999</v>
      </c>
      <c r="AE5" t="n">
        <v>816708.4435536913</v>
      </c>
      <c r="AF5" t="n">
        <v>2.412782546511707e-06</v>
      </c>
      <c r="AG5" t="n">
        <v>9</v>
      </c>
      <c r="AH5" t="n">
        <v>738762.9359584261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538.8978867788086</v>
      </c>
      <c r="AB6" t="n">
        <v>737.3438631876115</v>
      </c>
      <c r="AC6" t="n">
        <v>666.9727997535967</v>
      </c>
      <c r="AD6" t="n">
        <v>538897.8867788085</v>
      </c>
      <c r="AE6" t="n">
        <v>737343.8631876116</v>
      </c>
      <c r="AF6" t="n">
        <v>2.533866621341184e-06</v>
      </c>
      <c r="AG6" t="n">
        <v>8</v>
      </c>
      <c r="AH6" t="n">
        <v>666972.7997535968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520.9251168965081</v>
      </c>
      <c r="AB7" t="n">
        <v>712.7527265320012</v>
      </c>
      <c r="AC7" t="n">
        <v>644.7286066665208</v>
      </c>
      <c r="AD7" t="n">
        <v>520925.1168965081</v>
      </c>
      <c r="AE7" t="n">
        <v>712752.7265320013</v>
      </c>
      <c r="AF7" t="n">
        <v>2.577340180737791e-06</v>
      </c>
      <c r="AG7" t="n">
        <v>8</v>
      </c>
      <c r="AH7" t="n">
        <v>644728.6066665208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495.2516360817723</v>
      </c>
      <c r="AB8" t="n">
        <v>677.6251374472434</v>
      </c>
      <c r="AC8" t="n">
        <v>612.9535453821313</v>
      </c>
      <c r="AD8" t="n">
        <v>495251.6360817723</v>
      </c>
      <c r="AE8" t="n">
        <v>677625.1374472434</v>
      </c>
      <c r="AF8" t="n">
        <v>2.639632831282594e-06</v>
      </c>
      <c r="AG8" t="n">
        <v>8</v>
      </c>
      <c r="AH8" t="n">
        <v>612953.5453821314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474.8007690790495</v>
      </c>
      <c r="AB9" t="n">
        <v>649.643358985542</v>
      </c>
      <c r="AC9" t="n">
        <v>587.642308584142</v>
      </c>
      <c r="AD9" t="n">
        <v>474800.7690790495</v>
      </c>
      <c r="AE9" t="n">
        <v>649643.358985542</v>
      </c>
      <c r="AF9" t="n">
        <v>2.685148772664277e-06</v>
      </c>
      <c r="AG9" t="n">
        <v>8</v>
      </c>
      <c r="AH9" t="n">
        <v>587642.308584142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452.6178157498397</v>
      </c>
      <c r="AB10" t="n">
        <v>619.2916635976857</v>
      </c>
      <c r="AC10" t="n">
        <v>560.1873364052306</v>
      </c>
      <c r="AD10" t="n">
        <v>452617.8157498398</v>
      </c>
      <c r="AE10" t="n">
        <v>619291.6635976856</v>
      </c>
      <c r="AF10" t="n">
        <v>2.731977673893509e-06</v>
      </c>
      <c r="AG10" t="n">
        <v>8</v>
      </c>
      <c r="AH10" t="n">
        <v>560187.3364052306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444.0606759458018</v>
      </c>
      <c r="AB11" t="n">
        <v>607.5834074034364</v>
      </c>
      <c r="AC11" t="n">
        <v>549.5964997495196</v>
      </c>
      <c r="AD11" t="n">
        <v>444060.6759458018</v>
      </c>
      <c r="AE11" t="n">
        <v>607583.4074034364</v>
      </c>
      <c r="AF11" t="n">
        <v>2.7398554329788e-06</v>
      </c>
      <c r="AG11" t="n">
        <v>8</v>
      </c>
      <c r="AH11" t="n">
        <v>549596.4997495196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438.9173265529871</v>
      </c>
      <c r="AB12" t="n">
        <v>600.5460498556264</v>
      </c>
      <c r="AC12" t="n">
        <v>543.2307777290795</v>
      </c>
      <c r="AD12" t="n">
        <v>438917.3265529871</v>
      </c>
      <c r="AE12" t="n">
        <v>600546.0498556264</v>
      </c>
      <c r="AF12" t="n">
        <v>2.748316729774113e-06</v>
      </c>
      <c r="AG12" t="n">
        <v>8</v>
      </c>
      <c r="AH12" t="n">
        <v>543230.7777290795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440.3088567074379</v>
      </c>
      <c r="AB13" t="n">
        <v>602.4500028029237</v>
      </c>
      <c r="AC13" t="n">
        <v>544.9530200793013</v>
      </c>
      <c r="AD13" t="n">
        <v>440308.8567074379</v>
      </c>
      <c r="AE13" t="n">
        <v>602450.0028029237</v>
      </c>
      <c r="AF13" t="n">
        <v>2.748170845346607e-06</v>
      </c>
      <c r="AG13" t="n">
        <v>8</v>
      </c>
      <c r="AH13" t="n">
        <v>544953.0200793013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1544.475099491582</v>
      </c>
      <c r="AB2" t="n">
        <v>2113.218968556872</v>
      </c>
      <c r="AC2" t="n">
        <v>1911.536316119254</v>
      </c>
      <c r="AD2" t="n">
        <v>1544475.099491582</v>
      </c>
      <c r="AE2" t="n">
        <v>2113218.968556873</v>
      </c>
      <c r="AF2" t="n">
        <v>1.349485499742858e-06</v>
      </c>
      <c r="AG2" t="n">
        <v>16</v>
      </c>
      <c r="AH2" t="n">
        <v>1911536.316119254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687.5047593519474</v>
      </c>
      <c r="AB3" t="n">
        <v>940.6743423146938</v>
      </c>
      <c r="AC3" t="n">
        <v>850.8977033289101</v>
      </c>
      <c r="AD3" t="n">
        <v>687504.7593519475</v>
      </c>
      <c r="AE3" t="n">
        <v>940674.3423146938</v>
      </c>
      <c r="AF3" t="n">
        <v>2.166541471070059e-06</v>
      </c>
      <c r="AG3" t="n">
        <v>10</v>
      </c>
      <c r="AH3" t="n">
        <v>850897.7033289101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553.1235754776832</v>
      </c>
      <c r="AB4" t="n">
        <v>756.8080780585041</v>
      </c>
      <c r="AC4" t="n">
        <v>684.5793772754083</v>
      </c>
      <c r="AD4" t="n">
        <v>553123.5754776832</v>
      </c>
      <c r="AE4" t="n">
        <v>756808.078058504</v>
      </c>
      <c r="AF4" t="n">
        <v>2.459770091736618e-06</v>
      </c>
      <c r="AG4" t="n">
        <v>9</v>
      </c>
      <c r="AH4" t="n">
        <v>684579.3772754084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485.8685012817288</v>
      </c>
      <c r="AB5" t="n">
        <v>664.786718459132</v>
      </c>
      <c r="AC5" t="n">
        <v>601.3404070834112</v>
      </c>
      <c r="AD5" t="n">
        <v>485868.5012817287</v>
      </c>
      <c r="AE5" t="n">
        <v>664786.718459132</v>
      </c>
      <c r="AF5" t="n">
        <v>2.620193161097684e-06</v>
      </c>
      <c r="AG5" t="n">
        <v>8</v>
      </c>
      <c r="AH5" t="n">
        <v>601340.4070834111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460.5404918392506</v>
      </c>
      <c r="AB6" t="n">
        <v>630.1318185470185</v>
      </c>
      <c r="AC6" t="n">
        <v>569.9929221804522</v>
      </c>
      <c r="AD6" t="n">
        <v>460540.4918392507</v>
      </c>
      <c r="AE6" t="n">
        <v>630131.8185470185</v>
      </c>
      <c r="AF6" t="n">
        <v>2.685841359754377e-06</v>
      </c>
      <c r="AG6" t="n">
        <v>8</v>
      </c>
      <c r="AH6" t="n">
        <v>569992.9221804522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428.9465887594335</v>
      </c>
      <c r="AB7" t="n">
        <v>586.9036465285801</v>
      </c>
      <c r="AC7" t="n">
        <v>530.890386228333</v>
      </c>
      <c r="AD7" t="n">
        <v>428946.5887594335</v>
      </c>
      <c r="AE7" t="n">
        <v>586903.6465285801</v>
      </c>
      <c r="AF7" t="n">
        <v>2.770203067913207e-06</v>
      </c>
      <c r="AG7" t="n">
        <v>8</v>
      </c>
      <c r="AH7" t="n">
        <v>530890.386228333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407.6384044985216</v>
      </c>
      <c r="AB8" t="n">
        <v>557.7488487720561</v>
      </c>
      <c r="AC8" t="n">
        <v>504.5180814506761</v>
      </c>
      <c r="AD8" t="n">
        <v>407638.4044985216</v>
      </c>
      <c r="AE8" t="n">
        <v>557748.8487720562</v>
      </c>
      <c r="AF8" t="n">
        <v>2.817439587866183e-06</v>
      </c>
      <c r="AG8" t="n">
        <v>8</v>
      </c>
      <c r="AH8" t="n">
        <v>504518.0814506761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402.1180982771784</v>
      </c>
      <c r="AB9" t="n">
        <v>550.195722261292</v>
      </c>
      <c r="AC9" t="n">
        <v>497.6858147332196</v>
      </c>
      <c r="AD9" t="n">
        <v>402118.0982771784</v>
      </c>
      <c r="AE9" t="n">
        <v>550195.7222612919</v>
      </c>
      <c r="AF9" t="n">
        <v>2.828003665810938e-06</v>
      </c>
      <c r="AG9" t="n">
        <v>8</v>
      </c>
      <c r="AH9" t="n">
        <v>497685.8147332196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403.4556040415639</v>
      </c>
      <c r="AB10" t="n">
        <v>552.0257566547142</v>
      </c>
      <c r="AC10" t="n">
        <v>499.341193212603</v>
      </c>
      <c r="AD10" t="n">
        <v>403455.6040415639</v>
      </c>
      <c r="AE10" t="n">
        <v>552025.7566547142</v>
      </c>
      <c r="AF10" t="n">
        <v>2.829210989004625e-06</v>
      </c>
      <c r="AG10" t="n">
        <v>8</v>
      </c>
      <c r="AH10" t="n">
        <v>499341.193212603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509.3641053862688</v>
      </c>
      <c r="AB2" t="n">
        <v>696.9344405478606</v>
      </c>
      <c r="AC2" t="n">
        <v>630.4199956956027</v>
      </c>
      <c r="AD2" t="n">
        <v>509364.1053862688</v>
      </c>
      <c r="AE2" t="n">
        <v>696934.4405478606</v>
      </c>
      <c r="AF2" t="n">
        <v>2.367193184480276e-06</v>
      </c>
      <c r="AG2" t="n">
        <v>10</v>
      </c>
      <c r="AH2" t="n">
        <v>630419.9956956026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329.088995587354</v>
      </c>
      <c r="AB3" t="n">
        <v>450.2740821444481</v>
      </c>
      <c r="AC3" t="n">
        <v>407.3005557082246</v>
      </c>
      <c r="AD3" t="n">
        <v>329088.995587354</v>
      </c>
      <c r="AE3" t="n">
        <v>450274.0821444481</v>
      </c>
      <c r="AF3" t="n">
        <v>2.954402591486233e-06</v>
      </c>
      <c r="AG3" t="n">
        <v>8</v>
      </c>
      <c r="AH3" t="n">
        <v>407300.5557082246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314.7144308435542</v>
      </c>
      <c r="AB4" t="n">
        <v>430.6061685009416</v>
      </c>
      <c r="AC4" t="n">
        <v>389.5097201387642</v>
      </c>
      <c r="AD4" t="n">
        <v>314714.4308435542</v>
      </c>
      <c r="AE4" t="n">
        <v>430606.1685009416</v>
      </c>
      <c r="AF4" t="n">
        <v>3.017215642479414e-06</v>
      </c>
      <c r="AG4" t="n">
        <v>8</v>
      </c>
      <c r="AH4" t="n">
        <v>389509.7201387642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763.4028984438565</v>
      </c>
      <c r="AB2" t="n">
        <v>1044.521524609823</v>
      </c>
      <c r="AC2" t="n">
        <v>944.8338562962277</v>
      </c>
      <c r="AD2" t="n">
        <v>763402.8984438565</v>
      </c>
      <c r="AE2" t="n">
        <v>1044521.524609823</v>
      </c>
      <c r="AF2" t="n">
        <v>1.9577182373667e-06</v>
      </c>
      <c r="AG2" t="n">
        <v>12</v>
      </c>
      <c r="AH2" t="n">
        <v>944833.8562962278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451.5167471660627</v>
      </c>
      <c r="AB3" t="n">
        <v>617.7851329856442</v>
      </c>
      <c r="AC3" t="n">
        <v>558.8245869603735</v>
      </c>
      <c r="AD3" t="n">
        <v>451516.7471660626</v>
      </c>
      <c r="AE3" t="n">
        <v>617785.1329856442</v>
      </c>
      <c r="AF3" t="n">
        <v>2.630965810931169e-06</v>
      </c>
      <c r="AG3" t="n">
        <v>9</v>
      </c>
      <c r="AH3" t="n">
        <v>558824.5869603734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369.4433251130074</v>
      </c>
      <c r="AB4" t="n">
        <v>505.4886561088179</v>
      </c>
      <c r="AC4" t="n">
        <v>457.2455282275763</v>
      </c>
      <c r="AD4" t="n">
        <v>369443.3251130074</v>
      </c>
      <c r="AE4" t="n">
        <v>505488.6561088179</v>
      </c>
      <c r="AF4" t="n">
        <v>2.884863436185442e-06</v>
      </c>
      <c r="AG4" t="n">
        <v>8</v>
      </c>
      <c r="AH4" t="n">
        <v>457245.5282275763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344.994758906752</v>
      </c>
      <c r="AB5" t="n">
        <v>472.0370492308017</v>
      </c>
      <c r="AC5" t="n">
        <v>426.9864957603727</v>
      </c>
      <c r="AD5" t="n">
        <v>344994.758906752</v>
      </c>
      <c r="AE5" t="n">
        <v>472037.0492308017</v>
      </c>
      <c r="AF5" t="n">
        <v>2.956554072757873e-06</v>
      </c>
      <c r="AG5" t="n">
        <v>8</v>
      </c>
      <c r="AH5" t="n">
        <v>426986.4957603727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345.1577621663876</v>
      </c>
      <c r="AB6" t="n">
        <v>472.2600774818314</v>
      </c>
      <c r="AC6" t="n">
        <v>427.1882385081463</v>
      </c>
      <c r="AD6" t="n">
        <v>345157.7621663876</v>
      </c>
      <c r="AE6" t="n">
        <v>472260.0774818314</v>
      </c>
      <c r="AF6" t="n">
        <v>2.961870457043019e-06</v>
      </c>
      <c r="AG6" t="n">
        <v>8</v>
      </c>
      <c r="AH6" t="n">
        <v>427188.2385081463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363.5516028527451</v>
      </c>
      <c r="AB2" t="n">
        <v>497.4273417878856</v>
      </c>
      <c r="AC2" t="n">
        <v>449.953574431308</v>
      </c>
      <c r="AD2" t="n">
        <v>363551.6028527451</v>
      </c>
      <c r="AE2" t="n">
        <v>497427.3417878856</v>
      </c>
      <c r="AF2" t="n">
        <v>2.728570510431592e-06</v>
      </c>
      <c r="AG2" t="n">
        <v>9</v>
      </c>
      <c r="AH2" t="n">
        <v>449953.574431308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301.7017259230885</v>
      </c>
      <c r="AB3" t="n">
        <v>412.8016115487359</v>
      </c>
      <c r="AC3" t="n">
        <v>373.4044051132244</v>
      </c>
      <c r="AD3" t="n">
        <v>301701.7259230886</v>
      </c>
      <c r="AE3" t="n">
        <v>412801.6115487359</v>
      </c>
      <c r="AF3" t="n">
        <v>3.022747524632344e-06</v>
      </c>
      <c r="AG3" t="n">
        <v>9</v>
      </c>
      <c r="AH3" t="n">
        <v>373404.4051132244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1740.119975345996</v>
      </c>
      <c r="AB2" t="n">
        <v>2380.908918943642</v>
      </c>
      <c r="AC2" t="n">
        <v>2153.678313346316</v>
      </c>
      <c r="AD2" t="n">
        <v>1740119.975345996</v>
      </c>
      <c r="AE2" t="n">
        <v>2380908.918943642</v>
      </c>
      <c r="AF2" t="n">
        <v>1.264826695874906e-06</v>
      </c>
      <c r="AG2" t="n">
        <v>17</v>
      </c>
      <c r="AH2" t="n">
        <v>2153678.313346316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728.6645510150014</v>
      </c>
      <c r="AB3" t="n">
        <v>996.9909851099366</v>
      </c>
      <c r="AC3" t="n">
        <v>901.8395647766795</v>
      </c>
      <c r="AD3" t="n">
        <v>728664.5510150014</v>
      </c>
      <c r="AE3" t="n">
        <v>996990.9851099366</v>
      </c>
      <c r="AF3" t="n">
        <v>2.101613424433507e-06</v>
      </c>
      <c r="AG3" t="n">
        <v>10</v>
      </c>
      <c r="AH3" t="n">
        <v>901839.5647766795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580.8794371816263</v>
      </c>
      <c r="AB4" t="n">
        <v>794.7848725440361</v>
      </c>
      <c r="AC4" t="n">
        <v>718.9317197960071</v>
      </c>
      <c r="AD4" t="n">
        <v>580879.4371816262</v>
      </c>
      <c r="AE4" t="n">
        <v>794784.8725440361</v>
      </c>
      <c r="AF4" t="n">
        <v>2.404920571085312e-06</v>
      </c>
      <c r="AG4" t="n">
        <v>9</v>
      </c>
      <c r="AH4" t="n">
        <v>718931.719796007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521.5569082383849</v>
      </c>
      <c r="AB5" t="n">
        <v>713.6171713186238</v>
      </c>
      <c r="AC5" t="n">
        <v>645.510550055964</v>
      </c>
      <c r="AD5" t="n">
        <v>521556.9082383849</v>
      </c>
      <c r="AE5" t="n">
        <v>713617.1713186238</v>
      </c>
      <c r="AF5" t="n">
        <v>2.56360345205058e-06</v>
      </c>
      <c r="AG5" t="n">
        <v>9</v>
      </c>
      <c r="AH5" t="n">
        <v>645510.550055964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497.2369729304652</v>
      </c>
      <c r="AB6" t="n">
        <v>680.3415629105054</v>
      </c>
      <c r="AC6" t="n">
        <v>615.4107190117066</v>
      </c>
      <c r="AD6" t="n">
        <v>497236.9729304652</v>
      </c>
      <c r="AE6" t="n">
        <v>680341.5629105055</v>
      </c>
      <c r="AF6" t="n">
        <v>2.597403952614341e-06</v>
      </c>
      <c r="AG6" t="n">
        <v>8</v>
      </c>
      <c r="AH6" t="n">
        <v>615410.7190117066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452.246112319459</v>
      </c>
      <c r="AB7" t="n">
        <v>618.7830825658406</v>
      </c>
      <c r="AC7" t="n">
        <v>559.727293633267</v>
      </c>
      <c r="AD7" t="n">
        <v>452246.112319459</v>
      </c>
      <c r="AE7" t="n">
        <v>618783.0825658406</v>
      </c>
      <c r="AF7" t="n">
        <v>2.720491616171755e-06</v>
      </c>
      <c r="AG7" t="n">
        <v>8</v>
      </c>
      <c r="AH7" t="n">
        <v>559727.2936332669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429.1343282269189</v>
      </c>
      <c r="AB8" t="n">
        <v>587.1605199504743</v>
      </c>
      <c r="AC8" t="n">
        <v>531.1227440113659</v>
      </c>
      <c r="AD8" t="n">
        <v>429134.3282269189</v>
      </c>
      <c r="AE8" t="n">
        <v>587160.5199504743</v>
      </c>
      <c r="AF8" t="n">
        <v>2.772388844913459e-06</v>
      </c>
      <c r="AG8" t="n">
        <v>8</v>
      </c>
      <c r="AH8" t="n">
        <v>531122.7440113658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411.1783110723355</v>
      </c>
      <c r="AB9" t="n">
        <v>562.5923051160046</v>
      </c>
      <c r="AC9" t="n">
        <v>508.8992851189917</v>
      </c>
      <c r="AD9" t="n">
        <v>411178.3110723355</v>
      </c>
      <c r="AE9" t="n">
        <v>562592.3051160045</v>
      </c>
      <c r="AF9" t="n">
        <v>2.808582301269345e-06</v>
      </c>
      <c r="AG9" t="n">
        <v>8</v>
      </c>
      <c r="AH9" t="n">
        <v>508899.2851189917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409.7429313311637</v>
      </c>
      <c r="AB10" t="n">
        <v>560.6283552296482</v>
      </c>
      <c r="AC10" t="n">
        <v>507.1227718533682</v>
      </c>
      <c r="AD10" t="n">
        <v>409742.9313311637</v>
      </c>
      <c r="AE10" t="n">
        <v>560628.3552296482</v>
      </c>
      <c r="AF10" t="n">
        <v>2.812769973905563e-06</v>
      </c>
      <c r="AG10" t="n">
        <v>8</v>
      </c>
      <c r="AH10" t="n">
        <v>507122.7718533682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411.3449483126018</v>
      </c>
      <c r="AB11" t="n">
        <v>562.8203055396532</v>
      </c>
      <c r="AC11" t="n">
        <v>509.1055255022079</v>
      </c>
      <c r="AD11" t="n">
        <v>411344.9483126018</v>
      </c>
      <c r="AE11" t="n">
        <v>562820.3055396532</v>
      </c>
      <c r="AF11" t="n">
        <v>2.813218653116586e-06</v>
      </c>
      <c r="AG11" t="n">
        <v>8</v>
      </c>
      <c r="AH11" t="n">
        <v>509105.5255022079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298.7634635290038</v>
      </c>
      <c r="AB2" t="n">
        <v>408.781351314161</v>
      </c>
      <c r="AC2" t="n">
        <v>369.7678328729666</v>
      </c>
      <c r="AD2" t="n">
        <v>298763.4635290038</v>
      </c>
      <c r="AE2" t="n">
        <v>408781.351314161</v>
      </c>
      <c r="AF2" t="n">
        <v>2.944329015248801e-06</v>
      </c>
      <c r="AG2" t="n">
        <v>9</v>
      </c>
      <c r="AH2" t="n">
        <v>369767.8328729666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290.9459376107845</v>
      </c>
      <c r="AB3" t="n">
        <v>398.0850674679506</v>
      </c>
      <c r="AC3" t="n">
        <v>360.0923873447098</v>
      </c>
      <c r="AD3" t="n">
        <v>290945.9376107845</v>
      </c>
      <c r="AE3" t="n">
        <v>398085.0674679506</v>
      </c>
      <c r="AF3" t="n">
        <v>3.000351810493352e-06</v>
      </c>
      <c r="AG3" t="n">
        <v>9</v>
      </c>
      <c r="AH3" t="n">
        <v>360092.3873447098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1090.719862041007</v>
      </c>
      <c r="AB2" t="n">
        <v>1492.371034408739</v>
      </c>
      <c r="AC2" t="n">
        <v>1349.941237440671</v>
      </c>
      <c r="AD2" t="n">
        <v>1090719.862041007</v>
      </c>
      <c r="AE2" t="n">
        <v>1492371.034408739</v>
      </c>
      <c r="AF2" t="n">
        <v>1.62937578752641e-06</v>
      </c>
      <c r="AG2" t="n">
        <v>14</v>
      </c>
      <c r="AH2" t="n">
        <v>1349941.237440671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570.0144316332622</v>
      </c>
      <c r="AB3" t="n">
        <v>779.918892622549</v>
      </c>
      <c r="AC3" t="n">
        <v>705.4845281336929</v>
      </c>
      <c r="AD3" t="n">
        <v>570014.4316332622</v>
      </c>
      <c r="AE3" t="n">
        <v>779918.8926225491</v>
      </c>
      <c r="AF3" t="n">
        <v>2.382101065455158e-06</v>
      </c>
      <c r="AG3" t="n">
        <v>10</v>
      </c>
      <c r="AH3" t="n">
        <v>705484.5281336929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467.8239022264322</v>
      </c>
      <c r="AB4" t="n">
        <v>640.0973019601487</v>
      </c>
      <c r="AC4" t="n">
        <v>579.0073138432771</v>
      </c>
      <c r="AD4" t="n">
        <v>467823.9022264322</v>
      </c>
      <c r="AE4" t="n">
        <v>640097.3019601487</v>
      </c>
      <c r="AF4" t="n">
        <v>2.651098117885799e-06</v>
      </c>
      <c r="AG4" t="n">
        <v>9</v>
      </c>
      <c r="AH4" t="n">
        <v>579007.3138432771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413.9034990178886</v>
      </c>
      <c r="AB5" t="n">
        <v>566.3210274899171</v>
      </c>
      <c r="AC5" t="n">
        <v>512.2721434628328</v>
      </c>
      <c r="AD5" t="n">
        <v>413903.4990178886</v>
      </c>
      <c r="AE5" t="n">
        <v>566321.0274899171</v>
      </c>
      <c r="AF5" t="n">
        <v>2.786685071480897e-06</v>
      </c>
      <c r="AG5" t="n">
        <v>8</v>
      </c>
      <c r="AH5" t="n">
        <v>512272.1434628328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383.2023029010693</v>
      </c>
      <c r="AB6" t="n">
        <v>524.314296521704</v>
      </c>
      <c r="AC6" t="n">
        <v>474.2744759414087</v>
      </c>
      <c r="AD6" t="n">
        <v>383202.3029010693</v>
      </c>
      <c r="AE6" t="n">
        <v>524314.2965217041</v>
      </c>
      <c r="AF6" t="n">
        <v>2.869250062718279e-06</v>
      </c>
      <c r="AG6" t="n">
        <v>8</v>
      </c>
      <c r="AH6" t="n">
        <v>474274.4759414087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373.005462437396</v>
      </c>
      <c r="AB7" t="n">
        <v>510.3625295464541</v>
      </c>
      <c r="AC7" t="n">
        <v>461.6542460248488</v>
      </c>
      <c r="AD7" t="n">
        <v>373005.4624373961</v>
      </c>
      <c r="AE7" t="n">
        <v>510362.5295464541</v>
      </c>
      <c r="AF7" t="n">
        <v>2.895372319832931e-06</v>
      </c>
      <c r="AG7" t="n">
        <v>8</v>
      </c>
      <c r="AH7" t="n">
        <v>461654.2460248488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374.8074817014224</v>
      </c>
      <c r="AB8" t="n">
        <v>512.8281318029741</v>
      </c>
      <c r="AC8" t="n">
        <v>463.884534662501</v>
      </c>
      <c r="AD8" t="n">
        <v>374807.4817014224</v>
      </c>
      <c r="AE8" t="n">
        <v>512828.1318029741</v>
      </c>
      <c r="AF8" t="n">
        <v>2.895216830207248e-06</v>
      </c>
      <c r="AG8" t="n">
        <v>8</v>
      </c>
      <c r="AH8" t="n">
        <v>463884.534662501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1373.089488248803</v>
      </c>
      <c r="AB2" t="n">
        <v>1878.721614254964</v>
      </c>
      <c r="AC2" t="n">
        <v>1699.419060192816</v>
      </c>
      <c r="AD2" t="n">
        <v>1373089.488248803</v>
      </c>
      <c r="AE2" t="n">
        <v>1878721.614254964</v>
      </c>
      <c r="AF2" t="n">
        <v>1.437411447709277e-06</v>
      </c>
      <c r="AG2" t="n">
        <v>15</v>
      </c>
      <c r="AH2" t="n">
        <v>1699419.060192815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646.940101848207</v>
      </c>
      <c r="AB3" t="n">
        <v>885.1719883316897</v>
      </c>
      <c r="AC3" t="n">
        <v>800.6924161120008</v>
      </c>
      <c r="AD3" t="n">
        <v>646940.1018482069</v>
      </c>
      <c r="AE3" t="n">
        <v>885171.9883316897</v>
      </c>
      <c r="AF3" t="n">
        <v>2.235719448344848e-06</v>
      </c>
      <c r="AG3" t="n">
        <v>10</v>
      </c>
      <c r="AH3" t="n">
        <v>800692.4161120008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524.3009234687191</v>
      </c>
      <c r="AB4" t="n">
        <v>717.3716540141752</v>
      </c>
      <c r="AC4" t="n">
        <v>648.9067101925016</v>
      </c>
      <c r="AD4" t="n">
        <v>524300.9234687191</v>
      </c>
      <c r="AE4" t="n">
        <v>717371.6540141752</v>
      </c>
      <c r="AF4" t="n">
        <v>2.521525900480789e-06</v>
      </c>
      <c r="AG4" t="n">
        <v>9</v>
      </c>
      <c r="AH4" t="n">
        <v>648906.7101925015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459.9627754213425</v>
      </c>
      <c r="AB5" t="n">
        <v>629.341361456987</v>
      </c>
      <c r="AC5" t="n">
        <v>569.2779052056799</v>
      </c>
      <c r="AD5" t="n">
        <v>459962.7754213425</v>
      </c>
      <c r="AE5" t="n">
        <v>629341.361456987</v>
      </c>
      <c r="AF5" t="n">
        <v>2.681339849462986e-06</v>
      </c>
      <c r="AG5" t="n">
        <v>8</v>
      </c>
      <c r="AH5" t="n">
        <v>569277.9052056798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432.8420723956366</v>
      </c>
      <c r="AB6" t="n">
        <v>592.2336190962421</v>
      </c>
      <c r="AC6" t="n">
        <v>535.7116736948009</v>
      </c>
      <c r="AD6" t="n">
        <v>432842.0723956366</v>
      </c>
      <c r="AE6" t="n">
        <v>592233.6190962421</v>
      </c>
      <c r="AF6" t="n">
        <v>2.752639113641888e-06</v>
      </c>
      <c r="AG6" t="n">
        <v>8</v>
      </c>
      <c r="AH6" t="n">
        <v>535711.6736948009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405.2716334945605</v>
      </c>
      <c r="AB7" t="n">
        <v>554.5105282698692</v>
      </c>
      <c r="AC7" t="n">
        <v>501.5888217122064</v>
      </c>
      <c r="AD7" t="n">
        <v>405271.6334945605</v>
      </c>
      <c r="AE7" t="n">
        <v>554510.5282698692</v>
      </c>
      <c r="AF7" t="n">
        <v>2.820586703008961e-06</v>
      </c>
      <c r="AG7" t="n">
        <v>8</v>
      </c>
      <c r="AH7" t="n">
        <v>501588.8217122064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391.104685733393</v>
      </c>
      <c r="AB8" t="n">
        <v>535.1266853414148</v>
      </c>
      <c r="AC8" t="n">
        <v>484.0549455474494</v>
      </c>
      <c r="AD8" t="n">
        <v>391104.685733393</v>
      </c>
      <c r="AE8" t="n">
        <v>535126.6853414149</v>
      </c>
      <c r="AF8" t="n">
        <v>2.852884660286584e-06</v>
      </c>
      <c r="AG8" t="n">
        <v>8</v>
      </c>
      <c r="AH8" t="n">
        <v>484054.9455474495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392.7513232702972</v>
      </c>
      <c r="AB9" t="n">
        <v>537.3796874639285</v>
      </c>
      <c r="AC9" t="n">
        <v>486.0929243094987</v>
      </c>
      <c r="AD9" t="n">
        <v>392751.3232702972</v>
      </c>
      <c r="AE9" t="n">
        <v>537379.6874639285</v>
      </c>
      <c r="AF9" t="n">
        <v>2.852579962576418e-06</v>
      </c>
      <c r="AG9" t="n">
        <v>8</v>
      </c>
      <c r="AH9" t="n">
        <v>486092.9243094987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2231.548419406812</v>
      </c>
      <c r="AB2" t="n">
        <v>3053.30299640066</v>
      </c>
      <c r="AC2" t="n">
        <v>2761.900043761735</v>
      </c>
      <c r="AD2" t="n">
        <v>2231548.419406812</v>
      </c>
      <c r="AE2" t="n">
        <v>3053302.996400659</v>
      </c>
      <c r="AF2" t="n">
        <v>1.102879746388974e-06</v>
      </c>
      <c r="AG2" t="n">
        <v>19</v>
      </c>
      <c r="AH2" t="n">
        <v>2761900.043761735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827.337759044951</v>
      </c>
      <c r="AB3" t="n">
        <v>1132.000021491222</v>
      </c>
      <c r="AC3" t="n">
        <v>1023.963528212107</v>
      </c>
      <c r="AD3" t="n">
        <v>827337.7590449509</v>
      </c>
      <c r="AE3" t="n">
        <v>1132000.021491222</v>
      </c>
      <c r="AF3" t="n">
        <v>1.977095758693302e-06</v>
      </c>
      <c r="AG3" t="n">
        <v>11</v>
      </c>
      <c r="AH3" t="n">
        <v>1023963.528212107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641.2198695088935</v>
      </c>
      <c r="AB4" t="n">
        <v>877.3453140862005</v>
      </c>
      <c r="AC4" t="n">
        <v>793.6127086716948</v>
      </c>
      <c r="AD4" t="n">
        <v>641219.8695088935</v>
      </c>
      <c r="AE4" t="n">
        <v>877345.3140862004</v>
      </c>
      <c r="AF4" t="n">
        <v>2.292372315527696e-06</v>
      </c>
      <c r="AG4" t="n">
        <v>9</v>
      </c>
      <c r="AH4" t="n">
        <v>793612.7086716949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570.5031010063142</v>
      </c>
      <c r="AB5" t="n">
        <v>780.5875116173301</v>
      </c>
      <c r="AC5" t="n">
        <v>706.0893350700246</v>
      </c>
      <c r="AD5" t="n">
        <v>570503.1010063142</v>
      </c>
      <c r="AE5" t="n">
        <v>780587.51161733</v>
      </c>
      <c r="AF5" t="n">
        <v>2.464568606597228e-06</v>
      </c>
      <c r="AG5" t="n">
        <v>9</v>
      </c>
      <c r="AH5" t="n">
        <v>706089.3350700246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509.1176283818954</v>
      </c>
      <c r="AB6" t="n">
        <v>696.5971998366787</v>
      </c>
      <c r="AC6" t="n">
        <v>630.1149407645757</v>
      </c>
      <c r="AD6" t="n">
        <v>509117.6283818954</v>
      </c>
      <c r="AE6" t="n">
        <v>696597.1998366787</v>
      </c>
      <c r="AF6" t="n">
        <v>2.59970813818809e-06</v>
      </c>
      <c r="AG6" t="n">
        <v>8</v>
      </c>
      <c r="AH6" t="n">
        <v>630114.9407645757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497.4460280677166</v>
      </c>
      <c r="AB7" t="n">
        <v>680.6276013721545</v>
      </c>
      <c r="AC7" t="n">
        <v>615.6694583640335</v>
      </c>
      <c r="AD7" t="n">
        <v>497446.0280677166</v>
      </c>
      <c r="AE7" t="n">
        <v>680627.6013721544</v>
      </c>
      <c r="AF7" t="n">
        <v>2.625441998937167e-06</v>
      </c>
      <c r="AG7" t="n">
        <v>8</v>
      </c>
      <c r="AH7" t="n">
        <v>615669.4583640335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473.4743173688602</v>
      </c>
      <c r="AB8" t="n">
        <v>647.8284492367417</v>
      </c>
      <c r="AC8" t="n">
        <v>586.0006112745253</v>
      </c>
      <c r="AD8" t="n">
        <v>473474.3173688602</v>
      </c>
      <c r="AE8" t="n">
        <v>647828.4492367416</v>
      </c>
      <c r="AF8" t="n">
        <v>2.681909441952282e-06</v>
      </c>
      <c r="AG8" t="n">
        <v>8</v>
      </c>
      <c r="AH8" t="n">
        <v>586000.6112745253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453.7245178972319</v>
      </c>
      <c r="AB9" t="n">
        <v>620.8059023000004</v>
      </c>
      <c r="AC9" t="n">
        <v>561.5570582910439</v>
      </c>
      <c r="AD9" t="n">
        <v>453724.5178972319</v>
      </c>
      <c r="AE9" t="n">
        <v>620805.9023000004</v>
      </c>
      <c r="AF9" t="n">
        <v>2.724848226745026e-06</v>
      </c>
      <c r="AG9" t="n">
        <v>8</v>
      </c>
      <c r="AH9" t="n">
        <v>561557.0582910439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443.982686250156</v>
      </c>
      <c r="AB10" t="n">
        <v>607.4766984611912</v>
      </c>
      <c r="AC10" t="n">
        <v>549.4999749589555</v>
      </c>
      <c r="AD10" t="n">
        <v>443982.686250156</v>
      </c>
      <c r="AE10" t="n">
        <v>607476.6984611911</v>
      </c>
      <c r="AF10" t="n">
        <v>2.733377163450434e-06</v>
      </c>
      <c r="AG10" t="n">
        <v>8</v>
      </c>
      <c r="AH10" t="n">
        <v>549499.9749589554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429.1650595397095</v>
      </c>
      <c r="AB11" t="n">
        <v>587.2025678884042</v>
      </c>
      <c r="AC11" t="n">
        <v>531.1607789531143</v>
      </c>
      <c r="AD11" t="n">
        <v>429165.0595397095</v>
      </c>
      <c r="AE11" t="n">
        <v>587202.5678884042</v>
      </c>
      <c r="AF11" t="n">
        <v>2.768669315334881e-06</v>
      </c>
      <c r="AG11" t="n">
        <v>8</v>
      </c>
      <c r="AH11" t="n">
        <v>531160.7789531143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430.2563046846575</v>
      </c>
      <c r="AB12" t="n">
        <v>588.6956576380602</v>
      </c>
      <c r="AC12" t="n">
        <v>532.5113703126277</v>
      </c>
      <c r="AD12" t="n">
        <v>430256.3046846575</v>
      </c>
      <c r="AE12" t="n">
        <v>588695.6576380602</v>
      </c>
      <c r="AF12" t="n">
        <v>2.76852226470203e-06</v>
      </c>
      <c r="AG12" t="n">
        <v>8</v>
      </c>
      <c r="AH12" t="n">
        <v>532511.3703126278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866.0906156227513</v>
      </c>
      <c r="AB2" t="n">
        <v>1185.023389516339</v>
      </c>
      <c r="AC2" t="n">
        <v>1071.926420411671</v>
      </c>
      <c r="AD2" t="n">
        <v>866090.6156227513</v>
      </c>
      <c r="AE2" t="n">
        <v>1185023.389516338</v>
      </c>
      <c r="AF2" t="n">
        <v>1.840787471281724e-06</v>
      </c>
      <c r="AG2" t="n">
        <v>13</v>
      </c>
      <c r="AH2" t="n">
        <v>1071926.420411672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485.3070732865387</v>
      </c>
      <c r="AB3" t="n">
        <v>664.0185479076576</v>
      </c>
      <c r="AC3" t="n">
        <v>600.6455496512353</v>
      </c>
      <c r="AD3" t="n">
        <v>485307.0732865387</v>
      </c>
      <c r="AE3" t="n">
        <v>664018.5479076577</v>
      </c>
      <c r="AF3" t="n">
        <v>2.548721465508988e-06</v>
      </c>
      <c r="AG3" t="n">
        <v>9</v>
      </c>
      <c r="AH3" t="n">
        <v>600645.5496512353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400.740192574088</v>
      </c>
      <c r="AB4" t="n">
        <v>548.3104108894145</v>
      </c>
      <c r="AC4" t="n">
        <v>495.980434832623</v>
      </c>
      <c r="AD4" t="n">
        <v>400740.192574088</v>
      </c>
      <c r="AE4" t="n">
        <v>548310.4108894145</v>
      </c>
      <c r="AF4" t="n">
        <v>2.7972142517973e-06</v>
      </c>
      <c r="AG4" t="n">
        <v>8</v>
      </c>
      <c r="AH4" t="n">
        <v>495980.434832623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363.6818770078778</v>
      </c>
      <c r="AB5" t="n">
        <v>497.6055886342282</v>
      </c>
      <c r="AC5" t="n">
        <v>450.1148096488066</v>
      </c>
      <c r="AD5" t="n">
        <v>363681.8770078778</v>
      </c>
      <c r="AE5" t="n">
        <v>497605.5886342282</v>
      </c>
      <c r="AF5" t="n">
        <v>2.90793831022026e-06</v>
      </c>
      <c r="AG5" t="n">
        <v>8</v>
      </c>
      <c r="AH5" t="n">
        <v>450114.8096488066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354.3996432195347</v>
      </c>
      <c r="AB6" t="n">
        <v>484.9052268617637</v>
      </c>
      <c r="AC6" t="n">
        <v>438.6265525788364</v>
      </c>
      <c r="AD6" t="n">
        <v>354399.6432195347</v>
      </c>
      <c r="AE6" t="n">
        <v>484905.2268617636</v>
      </c>
      <c r="AF6" t="n">
        <v>2.941187345005316e-06</v>
      </c>
      <c r="AG6" t="n">
        <v>8</v>
      </c>
      <c r="AH6" t="n">
        <v>438626.5525788364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591.2968453553098</v>
      </c>
      <c r="AB2" t="n">
        <v>809.0384299908827</v>
      </c>
      <c r="AC2" t="n">
        <v>731.8249377251202</v>
      </c>
      <c r="AD2" t="n">
        <v>591296.8453553098</v>
      </c>
      <c r="AE2" t="n">
        <v>809038.4299908828</v>
      </c>
      <c r="AF2" t="n">
        <v>2.218594829401439e-06</v>
      </c>
      <c r="AG2" t="n">
        <v>11</v>
      </c>
      <c r="AH2" t="n">
        <v>731824.9377251202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376.1842947011051</v>
      </c>
      <c r="AB3" t="n">
        <v>514.7119480898426</v>
      </c>
      <c r="AC3" t="n">
        <v>465.5885621669036</v>
      </c>
      <c r="AD3" t="n">
        <v>376184.2947011051</v>
      </c>
      <c r="AE3" t="n">
        <v>514711.9480898426</v>
      </c>
      <c r="AF3" t="n">
        <v>2.839529608738695e-06</v>
      </c>
      <c r="AG3" t="n">
        <v>9</v>
      </c>
      <c r="AH3" t="n">
        <v>465588.5621669036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324.8090195556457</v>
      </c>
      <c r="AB4" t="n">
        <v>444.4180301186485</v>
      </c>
      <c r="AC4" t="n">
        <v>402.0033970687467</v>
      </c>
      <c r="AD4" t="n">
        <v>324809.0195556457</v>
      </c>
      <c r="AE4" t="n">
        <v>444418.0301186485</v>
      </c>
      <c r="AF4" t="n">
        <v>2.997124744887543e-06</v>
      </c>
      <c r="AG4" t="n">
        <v>8</v>
      </c>
      <c r="AH4" t="n">
        <v>402003.3970687467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325.4688147997566</v>
      </c>
      <c r="AB5" t="n">
        <v>445.3207910797528</v>
      </c>
      <c r="AC5" t="n">
        <v>402.8199997907562</v>
      </c>
      <c r="AD5" t="n">
        <v>325468.8147997566</v>
      </c>
      <c r="AE5" t="n">
        <v>445320.7910797528</v>
      </c>
      <c r="AF5" t="n">
        <v>3.004416212806101e-06</v>
      </c>
      <c r="AG5" t="n">
        <v>8</v>
      </c>
      <c r="AH5" t="n">
        <v>402819.9997907563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439.7866851584969</v>
      </c>
      <c r="AB2" t="n">
        <v>601.7355446530797</v>
      </c>
      <c r="AC2" t="n">
        <v>544.3067488125303</v>
      </c>
      <c r="AD2" t="n">
        <v>439786.685158497</v>
      </c>
      <c r="AE2" t="n">
        <v>601735.5446530797</v>
      </c>
      <c r="AF2" t="n">
        <v>2.536057366773376e-06</v>
      </c>
      <c r="AG2" t="n">
        <v>10</v>
      </c>
      <c r="AH2" t="n">
        <v>544306.7488125303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303.972441807562</v>
      </c>
      <c r="AB3" t="n">
        <v>415.9085051987872</v>
      </c>
      <c r="AC3" t="n">
        <v>376.2147811938674</v>
      </c>
      <c r="AD3" t="n">
        <v>303972.441807562</v>
      </c>
      <c r="AE3" t="n">
        <v>415908.5051987872</v>
      </c>
      <c r="AF3" t="n">
        <v>3.019475088437626e-06</v>
      </c>
      <c r="AG3" t="n">
        <v>8</v>
      </c>
      <c r="AH3" t="n">
        <v>376214.7811938674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305.1017019651715</v>
      </c>
      <c r="AB4" t="n">
        <v>417.4536087658706</v>
      </c>
      <c r="AC4" t="n">
        <v>377.6124222450748</v>
      </c>
      <c r="AD4" t="n">
        <v>305101.7019651715</v>
      </c>
      <c r="AE4" t="n">
        <v>417453.6087658706</v>
      </c>
      <c r="AF4" t="n">
        <v>3.023932131261481e-06</v>
      </c>
      <c r="AG4" t="n">
        <v>8</v>
      </c>
      <c r="AH4" t="n">
        <v>377612.4222450748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276.4620570081572</v>
      </c>
      <c r="AB2" t="n">
        <v>378.2675830437209</v>
      </c>
      <c r="AC2" t="n">
        <v>342.1662558199146</v>
      </c>
      <c r="AD2" t="n">
        <v>276462.0570081572</v>
      </c>
      <c r="AE2" t="n">
        <v>378267.5830437209</v>
      </c>
      <c r="AF2" t="n">
        <v>2.930057029330197e-06</v>
      </c>
      <c r="AG2" t="n">
        <v>9</v>
      </c>
      <c r="AH2" t="n">
        <v>342166.2558199146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1217.688689837915</v>
      </c>
      <c r="AB2" t="n">
        <v>1666.09538606982</v>
      </c>
      <c r="AC2" t="n">
        <v>1507.085580802876</v>
      </c>
      <c r="AD2" t="n">
        <v>1217688.689837915</v>
      </c>
      <c r="AE2" t="n">
        <v>1666095.38606982</v>
      </c>
      <c r="AF2" t="n">
        <v>1.531619340998037e-06</v>
      </c>
      <c r="AG2" t="n">
        <v>14</v>
      </c>
      <c r="AH2" t="n">
        <v>1507085.580802876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607.8493675929502</v>
      </c>
      <c r="AB3" t="n">
        <v>831.6863211621654</v>
      </c>
      <c r="AC3" t="n">
        <v>752.3113459495306</v>
      </c>
      <c r="AD3" t="n">
        <v>607849.3675929502</v>
      </c>
      <c r="AE3" t="n">
        <v>831686.3211621654</v>
      </c>
      <c r="AF3" t="n">
        <v>2.307430544264273e-06</v>
      </c>
      <c r="AG3" t="n">
        <v>10</v>
      </c>
      <c r="AH3" t="n">
        <v>752311.3459495306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495.2716829767888</v>
      </c>
      <c r="AB4" t="n">
        <v>677.6525664934117</v>
      </c>
      <c r="AC4" t="n">
        <v>612.9783566386303</v>
      </c>
      <c r="AD4" t="n">
        <v>495271.6829767888</v>
      </c>
      <c r="AE4" t="n">
        <v>677652.5664934117</v>
      </c>
      <c r="AF4" t="n">
        <v>2.586550243337051e-06</v>
      </c>
      <c r="AG4" t="n">
        <v>9</v>
      </c>
      <c r="AH4" t="n">
        <v>612978.3566386303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428.6836939115899</v>
      </c>
      <c r="AB5" t="n">
        <v>586.5439421996582</v>
      </c>
      <c r="AC5" t="n">
        <v>530.5650115757154</v>
      </c>
      <c r="AD5" t="n">
        <v>428683.6939115899</v>
      </c>
      <c r="AE5" t="n">
        <v>586543.9421996583</v>
      </c>
      <c r="AF5" t="n">
        <v>2.763192698979582e-06</v>
      </c>
      <c r="AG5" t="n">
        <v>8</v>
      </c>
      <c r="AH5" t="n">
        <v>530565.0115757154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408.3767565456258</v>
      </c>
      <c r="AB6" t="n">
        <v>558.7590946166976</v>
      </c>
      <c r="AC6" t="n">
        <v>505.4319108497938</v>
      </c>
      <c r="AD6" t="n">
        <v>408376.7565456257</v>
      </c>
      <c r="AE6" t="n">
        <v>558759.0946166975</v>
      </c>
      <c r="AF6" t="n">
        <v>2.809815228648298e-06</v>
      </c>
      <c r="AG6" t="n">
        <v>8</v>
      </c>
      <c r="AH6" t="n">
        <v>505431.9108497938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384.0723800872937</v>
      </c>
      <c r="AB7" t="n">
        <v>525.5047745129926</v>
      </c>
      <c r="AC7" t="n">
        <v>475.3513363840551</v>
      </c>
      <c r="AD7" t="n">
        <v>384072.3800872936</v>
      </c>
      <c r="AE7" t="n">
        <v>525504.7745129926</v>
      </c>
      <c r="AF7" t="n">
        <v>2.867516379228393e-06</v>
      </c>
      <c r="AG7" t="n">
        <v>8</v>
      </c>
      <c r="AH7" t="n">
        <v>475351.3363840551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382.5155921518111</v>
      </c>
      <c r="AB8" t="n">
        <v>523.3747085790289</v>
      </c>
      <c r="AC8" t="n">
        <v>473.4245609532626</v>
      </c>
      <c r="AD8" t="n">
        <v>382515.5921518111</v>
      </c>
      <c r="AE8" t="n">
        <v>523374.708579029</v>
      </c>
      <c r="AF8" t="n">
        <v>2.875671475177047e-06</v>
      </c>
      <c r="AG8" t="n">
        <v>8</v>
      </c>
      <c r="AH8" t="n">
        <v>473424.5609532626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1966.719878147692</v>
      </c>
      <c r="AB2" t="n">
        <v>2690.95290283909</v>
      </c>
      <c r="AC2" t="n">
        <v>2434.132134568246</v>
      </c>
      <c r="AD2" t="n">
        <v>1966719.878147692</v>
      </c>
      <c r="AE2" t="n">
        <v>2690952.90283909</v>
      </c>
      <c r="AF2" t="n">
        <v>1.18263161284319e-06</v>
      </c>
      <c r="AG2" t="n">
        <v>18</v>
      </c>
      <c r="AH2" t="n">
        <v>2434132.134568247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778.9780591717202</v>
      </c>
      <c r="AB3" t="n">
        <v>1065.832146645282</v>
      </c>
      <c r="AC3" t="n">
        <v>964.110622474269</v>
      </c>
      <c r="AD3" t="n">
        <v>778978.0591717203</v>
      </c>
      <c r="AE3" t="n">
        <v>1065832.146645282</v>
      </c>
      <c r="AF3" t="n">
        <v>2.043064317122155e-06</v>
      </c>
      <c r="AG3" t="n">
        <v>11</v>
      </c>
      <c r="AH3" t="n">
        <v>964110.622474269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608.4495522973668</v>
      </c>
      <c r="AB4" t="n">
        <v>832.5075203530286</v>
      </c>
      <c r="AC4" t="n">
        <v>753.054171042178</v>
      </c>
      <c r="AD4" t="n">
        <v>608449.5522973668</v>
      </c>
      <c r="AE4" t="n">
        <v>832507.5203530286</v>
      </c>
      <c r="AF4" t="n">
        <v>2.352363407441976e-06</v>
      </c>
      <c r="AG4" t="n">
        <v>9</v>
      </c>
      <c r="AH4" t="n">
        <v>753054.1710421781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545.6181549398705</v>
      </c>
      <c r="AB5" t="n">
        <v>746.5388305628833</v>
      </c>
      <c r="AC5" t="n">
        <v>675.2902123477904</v>
      </c>
      <c r="AD5" t="n">
        <v>545618.1549398705</v>
      </c>
      <c r="AE5" t="n">
        <v>746538.8305628833</v>
      </c>
      <c r="AF5" t="n">
        <v>2.513685272383475e-06</v>
      </c>
      <c r="AG5" t="n">
        <v>9</v>
      </c>
      <c r="AH5" t="n">
        <v>675290.2123477905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495.0239009189997</v>
      </c>
      <c r="AB6" t="n">
        <v>677.3135401505717</v>
      </c>
      <c r="AC6" t="n">
        <v>612.6716864941246</v>
      </c>
      <c r="AD6" t="n">
        <v>495023.9009189997</v>
      </c>
      <c r="AE6" t="n">
        <v>677313.5401505717</v>
      </c>
      <c r="AF6" t="n">
        <v>2.624297506984906e-06</v>
      </c>
      <c r="AG6" t="n">
        <v>8</v>
      </c>
      <c r="AH6" t="n">
        <v>612671.6864941246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474.8566841146003</v>
      </c>
      <c r="AB7" t="n">
        <v>649.7198644039801</v>
      </c>
      <c r="AC7" t="n">
        <v>587.7115124328204</v>
      </c>
      <c r="AD7" t="n">
        <v>474856.6841146004</v>
      </c>
      <c r="AE7" t="n">
        <v>649719.8644039801</v>
      </c>
      <c r="AF7" t="n">
        <v>2.672486483185262e-06</v>
      </c>
      <c r="AG7" t="n">
        <v>8</v>
      </c>
      <c r="AH7" t="n">
        <v>587711.5124328204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451.4930565870521</v>
      </c>
      <c r="AB8" t="n">
        <v>617.7527184902873</v>
      </c>
      <c r="AC8" t="n">
        <v>558.7952660589594</v>
      </c>
      <c r="AD8" t="n">
        <v>451493.0565870521</v>
      </c>
      <c r="AE8" t="n">
        <v>617752.7184902873</v>
      </c>
      <c r="AF8" t="n">
        <v>2.727792600485978e-06</v>
      </c>
      <c r="AG8" t="n">
        <v>8</v>
      </c>
      <c r="AH8" t="n">
        <v>558795.2660589594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431.4585460100818</v>
      </c>
      <c r="AB9" t="n">
        <v>590.3406172586497</v>
      </c>
      <c r="AC9" t="n">
        <v>533.9993372957437</v>
      </c>
      <c r="AD9" t="n">
        <v>431458.5460100818</v>
      </c>
      <c r="AE9" t="n">
        <v>590340.6172586497</v>
      </c>
      <c r="AF9" t="n">
        <v>2.769309256904746e-06</v>
      </c>
      <c r="AG9" t="n">
        <v>8</v>
      </c>
      <c r="AH9" t="n">
        <v>533999.3372957436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421.5623019353612</v>
      </c>
      <c r="AB10" t="n">
        <v>576.8001395241414</v>
      </c>
      <c r="AC10" t="n">
        <v>521.7511437520369</v>
      </c>
      <c r="AD10" t="n">
        <v>421562.3019353612</v>
      </c>
      <c r="AE10" t="n">
        <v>576800.1395241414</v>
      </c>
      <c r="AF10" t="n">
        <v>2.781319432511603e-06</v>
      </c>
      <c r="AG10" t="n">
        <v>8</v>
      </c>
      <c r="AH10" t="n">
        <v>521751.143752037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420.8308685335536</v>
      </c>
      <c r="AB11" t="n">
        <v>575.7993600752241</v>
      </c>
      <c r="AC11" t="n">
        <v>520.8458772891214</v>
      </c>
      <c r="AD11" t="n">
        <v>420830.8685335536</v>
      </c>
      <c r="AE11" t="n">
        <v>575799.3600752241</v>
      </c>
      <c r="AF11" t="n">
        <v>2.78828829983904e-06</v>
      </c>
      <c r="AG11" t="n">
        <v>8</v>
      </c>
      <c r="AH11" t="n">
        <v>520845.8772891214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272.6288115488084</v>
      </c>
      <c r="AB2" t="n">
        <v>373.0227674953856</v>
      </c>
      <c r="AC2" t="n">
        <v>337.4219981063675</v>
      </c>
      <c r="AD2" t="n">
        <v>272628.8115488084</v>
      </c>
      <c r="AE2" t="n">
        <v>373022.7674953855</v>
      </c>
      <c r="AF2" t="n">
        <v>2.737055028088371e-06</v>
      </c>
      <c r="AG2" t="n">
        <v>10</v>
      </c>
      <c r="AH2" t="n">
        <v>337421.9981063675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669.7117415217715</v>
      </c>
      <c r="AB2" t="n">
        <v>916.3291503469007</v>
      </c>
      <c r="AC2" t="n">
        <v>828.8759823138319</v>
      </c>
      <c r="AD2" t="n">
        <v>669711.7415217715</v>
      </c>
      <c r="AE2" t="n">
        <v>916329.1503469008</v>
      </c>
      <c r="AF2" t="n">
        <v>2.082235044169268e-06</v>
      </c>
      <c r="AG2" t="n">
        <v>11</v>
      </c>
      <c r="AH2" t="n">
        <v>828875.9823138318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415.0824469540748</v>
      </c>
      <c r="AB3" t="n">
        <v>567.9341160677194</v>
      </c>
      <c r="AC3" t="n">
        <v>513.7312811307536</v>
      </c>
      <c r="AD3" t="n">
        <v>415082.4469540748</v>
      </c>
      <c r="AE3" t="n">
        <v>567934.1160677194</v>
      </c>
      <c r="AF3" t="n">
        <v>2.727269035579244e-06</v>
      </c>
      <c r="AG3" t="n">
        <v>9</v>
      </c>
      <c r="AH3" t="n">
        <v>513731.2811307536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338.0993840137502</v>
      </c>
      <c r="AB4" t="n">
        <v>462.6024930997259</v>
      </c>
      <c r="AC4" t="n">
        <v>418.4523604249642</v>
      </c>
      <c r="AD4" t="n">
        <v>338099.3840137502</v>
      </c>
      <c r="AE4" t="n">
        <v>462602.4930997259</v>
      </c>
      <c r="AF4" t="n">
        <v>2.977280944654858e-06</v>
      </c>
      <c r="AG4" t="n">
        <v>8</v>
      </c>
      <c r="AH4" t="n">
        <v>418452.3604249642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334.849067188821</v>
      </c>
      <c r="AB5" t="n">
        <v>458.1552662259997</v>
      </c>
      <c r="AC5" t="n">
        <v>414.4295706423443</v>
      </c>
      <c r="AD5" t="n">
        <v>334849.067188821</v>
      </c>
      <c r="AE5" t="n">
        <v>458155.2662259997</v>
      </c>
      <c r="AF5" t="n">
        <v>2.982179936994681e-06</v>
      </c>
      <c r="AG5" t="n">
        <v>8</v>
      </c>
      <c r="AH5" t="n">
        <v>414429.5706423443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968.5241527397184</v>
      </c>
      <c r="AB2" t="n">
        <v>1325.177474048492</v>
      </c>
      <c r="AC2" t="n">
        <v>1198.704395823569</v>
      </c>
      <c r="AD2" t="n">
        <v>968524.1527397183</v>
      </c>
      <c r="AE2" t="n">
        <v>1325177.474048492</v>
      </c>
      <c r="AF2" t="n">
        <v>1.731335840816049e-06</v>
      </c>
      <c r="AG2" t="n">
        <v>13</v>
      </c>
      <c r="AH2" t="n">
        <v>1198704.39582357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521.9982130515164</v>
      </c>
      <c r="AB3" t="n">
        <v>714.2209840329447</v>
      </c>
      <c r="AC3" t="n">
        <v>646.0567357322866</v>
      </c>
      <c r="AD3" t="n">
        <v>521998.2130515164</v>
      </c>
      <c r="AE3" t="n">
        <v>714220.9840329447</v>
      </c>
      <c r="AF3" t="n">
        <v>2.463836175211433e-06</v>
      </c>
      <c r="AG3" t="n">
        <v>9</v>
      </c>
      <c r="AH3" t="n">
        <v>646056.7357322866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439.6565658645133</v>
      </c>
      <c r="AB4" t="n">
        <v>601.5575096945933</v>
      </c>
      <c r="AC4" t="n">
        <v>544.145705260608</v>
      </c>
      <c r="AD4" t="n">
        <v>439656.5658645133</v>
      </c>
      <c r="AE4" t="n">
        <v>601557.5096945933</v>
      </c>
      <c r="AF4" t="n">
        <v>2.72089521078483e-06</v>
      </c>
      <c r="AG4" t="n">
        <v>9</v>
      </c>
      <c r="AH4" t="n">
        <v>544145.705260608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393.0832362240436</v>
      </c>
      <c r="AB5" t="n">
        <v>537.8338254102102</v>
      </c>
      <c r="AC5" t="n">
        <v>486.503719967574</v>
      </c>
      <c r="AD5" t="n">
        <v>393083.2362240436</v>
      </c>
      <c r="AE5" t="n">
        <v>537833.8254102103</v>
      </c>
      <c r="AF5" t="n">
        <v>2.829064395172901e-06</v>
      </c>
      <c r="AG5" t="n">
        <v>8</v>
      </c>
      <c r="AH5" t="n">
        <v>486503.719967574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364.3484116077376</v>
      </c>
      <c r="AB6" t="n">
        <v>498.5175706791875</v>
      </c>
      <c r="AC6" t="n">
        <v>450.9397534073699</v>
      </c>
      <c r="AD6" t="n">
        <v>364348.4116077376</v>
      </c>
      <c r="AE6" t="n">
        <v>498517.5706791875</v>
      </c>
      <c r="AF6" t="n">
        <v>2.912549623239857e-06</v>
      </c>
      <c r="AG6" t="n">
        <v>8</v>
      </c>
      <c r="AH6" t="n">
        <v>450939.7534073699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364.5573545511425</v>
      </c>
      <c r="AB7" t="n">
        <v>498.8034556322663</v>
      </c>
      <c r="AC7" t="n">
        <v>451.1983539017689</v>
      </c>
      <c r="AD7" t="n">
        <v>364557.3545511425</v>
      </c>
      <c r="AE7" t="n">
        <v>498803.4556322663</v>
      </c>
      <c r="AF7" t="n">
        <v>2.917266302791663e-06</v>
      </c>
      <c r="AG7" t="n">
        <v>8</v>
      </c>
      <c r="AH7" t="n">
        <v>451198.3539017689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