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296.1310938064019</v>
      </c>
      <c r="AB2" t="n">
        <v>405.1796269277409</v>
      </c>
      <c r="AC2" t="n">
        <v>366.5098520069346</v>
      </c>
      <c r="AD2" t="n">
        <v>296131.0938064018</v>
      </c>
      <c r="AE2" t="n">
        <v>405179.6269277409</v>
      </c>
      <c r="AF2" t="n">
        <v>1.504430240960823e-06</v>
      </c>
      <c r="AG2" t="n">
        <v>14</v>
      </c>
      <c r="AH2" t="n">
        <v>366509.8520069346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264.7423658475113</v>
      </c>
      <c r="AB3" t="n">
        <v>362.2321845614417</v>
      </c>
      <c r="AC3" t="n">
        <v>327.661253262961</v>
      </c>
      <c r="AD3" t="n">
        <v>264742.3658475113</v>
      </c>
      <c r="AE3" t="n">
        <v>362232.1845614417</v>
      </c>
      <c r="AF3" t="n">
        <v>1.650734815617432e-06</v>
      </c>
      <c r="AG3" t="n">
        <v>13</v>
      </c>
      <c r="AH3" t="n">
        <v>327661.253262961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242.9298376858826</v>
      </c>
      <c r="AB4" t="n">
        <v>332.3873212297181</v>
      </c>
      <c r="AC4" t="n">
        <v>300.664741800188</v>
      </c>
      <c r="AD4" t="n">
        <v>242929.8376858826</v>
      </c>
      <c r="AE4" t="n">
        <v>332387.3212297181</v>
      </c>
      <c r="AF4" t="n">
        <v>1.745921486876152e-06</v>
      </c>
      <c r="AG4" t="n">
        <v>12</v>
      </c>
      <c r="AH4" t="n">
        <v>300664.741800188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234.1091991774331</v>
      </c>
      <c r="AB5" t="n">
        <v>320.3185344833566</v>
      </c>
      <c r="AC5" t="n">
        <v>289.7477831222469</v>
      </c>
      <c r="AD5" t="n">
        <v>234109.1991774331</v>
      </c>
      <c r="AE5" t="n">
        <v>320318.5344833566</v>
      </c>
      <c r="AF5" t="n">
        <v>1.830067624661263e-06</v>
      </c>
      <c r="AG5" t="n">
        <v>12</v>
      </c>
      <c r="AH5" t="n">
        <v>289747.7831222469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217.7772468547286</v>
      </c>
      <c r="AB6" t="n">
        <v>297.9724368005583</v>
      </c>
      <c r="AC6" t="n">
        <v>269.5343656393426</v>
      </c>
      <c r="AD6" t="n">
        <v>217777.2468547286</v>
      </c>
      <c r="AE6" t="n">
        <v>297972.4368005584</v>
      </c>
      <c r="AF6" t="n">
        <v>1.890335399352291e-06</v>
      </c>
      <c r="AG6" t="n">
        <v>11</v>
      </c>
      <c r="AH6" t="n">
        <v>269534.3656393426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214.0138625958171</v>
      </c>
      <c r="AB7" t="n">
        <v>292.8232084287226</v>
      </c>
      <c r="AC7" t="n">
        <v>264.8765723963258</v>
      </c>
      <c r="AD7" t="n">
        <v>214013.8625958171</v>
      </c>
      <c r="AE7" t="n">
        <v>292823.2084287226</v>
      </c>
      <c r="AF7" t="n">
        <v>1.931836601289025e-06</v>
      </c>
      <c r="AG7" t="n">
        <v>11</v>
      </c>
      <c r="AH7" t="n">
        <v>264876.5723963258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209.8810312231104</v>
      </c>
      <c r="AB8" t="n">
        <v>287.1684862169359</v>
      </c>
      <c r="AC8" t="n">
        <v>259.7615289359778</v>
      </c>
      <c r="AD8" t="n">
        <v>209881.0312231104</v>
      </c>
      <c r="AE8" t="n">
        <v>287168.486216936</v>
      </c>
      <c r="AF8" t="n">
        <v>1.975251806914631e-06</v>
      </c>
      <c r="AG8" t="n">
        <v>11</v>
      </c>
      <c r="AH8" t="n">
        <v>259761.5289359778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207.2083363056101</v>
      </c>
      <c r="AB9" t="n">
        <v>283.5115871198358</v>
      </c>
      <c r="AC9" t="n">
        <v>256.4536391562136</v>
      </c>
      <c r="AD9" t="n">
        <v>207208.3363056101</v>
      </c>
      <c r="AE9" t="n">
        <v>283511.5871198358</v>
      </c>
      <c r="AF9" t="n">
        <v>2.004335326382106e-06</v>
      </c>
      <c r="AG9" t="n">
        <v>11</v>
      </c>
      <c r="AH9" t="n">
        <v>256453.6391562136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193.9490416076493</v>
      </c>
      <c r="AB10" t="n">
        <v>265.3696351552974</v>
      </c>
      <c r="AC10" t="n">
        <v>240.0431296247754</v>
      </c>
      <c r="AD10" t="n">
        <v>193949.0416076494</v>
      </c>
      <c r="AE10" t="n">
        <v>265369.6351552974</v>
      </c>
      <c r="AF10" t="n">
        <v>2.03474931182843e-06</v>
      </c>
      <c r="AG10" t="n">
        <v>10</v>
      </c>
      <c r="AH10" t="n">
        <v>240043.1296247754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191.7936740908345</v>
      </c>
      <c r="AB11" t="n">
        <v>262.4205662306888</v>
      </c>
      <c r="AC11" t="n">
        <v>237.3755156992864</v>
      </c>
      <c r="AD11" t="n">
        <v>191793.6740908345</v>
      </c>
      <c r="AE11" t="n">
        <v>262420.5662306888</v>
      </c>
      <c r="AF11" t="n">
        <v>2.056970427826052e-06</v>
      </c>
      <c r="AG11" t="n">
        <v>10</v>
      </c>
      <c r="AH11" t="n">
        <v>237375.5156992864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189.9491990678642</v>
      </c>
      <c r="AB12" t="n">
        <v>259.8968741317672</v>
      </c>
      <c r="AC12" t="n">
        <v>235.0926812322609</v>
      </c>
      <c r="AD12" t="n">
        <v>189949.1990678642</v>
      </c>
      <c r="AE12" t="n">
        <v>259896.8741317671</v>
      </c>
      <c r="AF12" t="n">
        <v>2.077160832592798e-06</v>
      </c>
      <c r="AG12" t="n">
        <v>10</v>
      </c>
      <c r="AH12" t="n">
        <v>235092.6812322609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188.4687675476353</v>
      </c>
      <c r="AB13" t="n">
        <v>257.8712824137618</v>
      </c>
      <c r="AC13" t="n">
        <v>233.2604091448855</v>
      </c>
      <c r="AD13" t="n">
        <v>188468.7675476353</v>
      </c>
      <c r="AE13" t="n">
        <v>257871.2824137618</v>
      </c>
      <c r="AF13" t="n">
        <v>2.090652224448497e-06</v>
      </c>
      <c r="AG13" t="n">
        <v>10</v>
      </c>
      <c r="AH13" t="n">
        <v>233260.4091448855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186.0409752167255</v>
      </c>
      <c r="AB14" t="n">
        <v>254.5494698399743</v>
      </c>
      <c r="AC14" t="n">
        <v>230.255625700946</v>
      </c>
      <c r="AD14" t="n">
        <v>186040.9752167256</v>
      </c>
      <c r="AE14" t="n">
        <v>254549.4698399743</v>
      </c>
      <c r="AF14" t="n">
        <v>2.113573585698145e-06</v>
      </c>
      <c r="AG14" t="n">
        <v>10</v>
      </c>
      <c r="AH14" t="n">
        <v>230255.625700946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185.1898058733862</v>
      </c>
      <c r="AB15" t="n">
        <v>253.3848623934768</v>
      </c>
      <c r="AC15" t="n">
        <v>229.202166754605</v>
      </c>
      <c r="AD15" t="n">
        <v>185189.8058733862</v>
      </c>
      <c r="AE15" t="n">
        <v>253384.8623934768</v>
      </c>
      <c r="AF15" t="n">
        <v>2.119805768441175e-06</v>
      </c>
      <c r="AG15" t="n">
        <v>10</v>
      </c>
      <c r="AH15" t="n">
        <v>229202.166754605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183.6772181540962</v>
      </c>
      <c r="AB16" t="n">
        <v>251.3152731452847</v>
      </c>
      <c r="AC16" t="n">
        <v>227.3300961995729</v>
      </c>
      <c r="AD16" t="n">
        <v>183677.2181540962</v>
      </c>
      <c r="AE16" t="n">
        <v>251315.2731452847</v>
      </c>
      <c r="AF16" t="n">
        <v>2.133367184822076e-06</v>
      </c>
      <c r="AG16" t="n">
        <v>10</v>
      </c>
      <c r="AH16" t="n">
        <v>227330.096199573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182.1097962790241</v>
      </c>
      <c r="AB17" t="n">
        <v>249.1706573860393</v>
      </c>
      <c r="AC17" t="n">
        <v>225.3901595584021</v>
      </c>
      <c r="AD17" t="n">
        <v>182109.7962790241</v>
      </c>
      <c r="AE17" t="n">
        <v>249170.6573860393</v>
      </c>
      <c r="AF17" t="n">
        <v>2.146508454051762e-06</v>
      </c>
      <c r="AG17" t="n">
        <v>10</v>
      </c>
      <c r="AH17" t="n">
        <v>225390.1595584021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180.6159323525494</v>
      </c>
      <c r="AB18" t="n">
        <v>247.1266868572125</v>
      </c>
      <c r="AC18" t="n">
        <v>223.5412627081152</v>
      </c>
      <c r="AD18" t="n">
        <v>180615.9323525493</v>
      </c>
      <c r="AE18" t="n">
        <v>247126.6868572125</v>
      </c>
      <c r="AF18" t="n">
        <v>2.158576013895009e-06</v>
      </c>
      <c r="AG18" t="n">
        <v>10</v>
      </c>
      <c r="AH18" t="n">
        <v>223541.2627081152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179.5428508456203</v>
      </c>
      <c r="AB19" t="n">
        <v>245.6584493984179</v>
      </c>
      <c r="AC19" t="n">
        <v>222.2131517717033</v>
      </c>
      <c r="AD19" t="n">
        <v>179542.8508456203</v>
      </c>
      <c r="AE19" t="n">
        <v>245658.4493984179</v>
      </c>
      <c r="AF19" t="n">
        <v>2.16889296060819e-06</v>
      </c>
      <c r="AG19" t="n">
        <v>10</v>
      </c>
      <c r="AH19" t="n">
        <v>222213.1517717033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177.8769686199516</v>
      </c>
      <c r="AB20" t="n">
        <v>243.3791158437222</v>
      </c>
      <c r="AC20" t="n">
        <v>220.1513546124024</v>
      </c>
      <c r="AD20" t="n">
        <v>177876.9686199516</v>
      </c>
      <c r="AE20" t="n">
        <v>243379.1158437222</v>
      </c>
      <c r="AF20" t="n">
        <v>2.180890495926234e-06</v>
      </c>
      <c r="AG20" t="n">
        <v>10</v>
      </c>
      <c r="AH20" t="n">
        <v>220151.3546124024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177.5563094544665</v>
      </c>
      <c r="AB21" t="n">
        <v>242.9403758270218</v>
      </c>
      <c r="AC21" t="n">
        <v>219.7544873271202</v>
      </c>
      <c r="AD21" t="n">
        <v>177556.3094544664</v>
      </c>
      <c r="AE21" t="n">
        <v>242940.3758270218</v>
      </c>
      <c r="AF21" t="n">
        <v>2.1826877920731e-06</v>
      </c>
      <c r="AG21" t="n">
        <v>10</v>
      </c>
      <c r="AH21" t="n">
        <v>219754.4873271202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176.8470896163946</v>
      </c>
      <c r="AB22" t="n">
        <v>241.9699899560013</v>
      </c>
      <c r="AC22" t="n">
        <v>218.8767137216845</v>
      </c>
      <c r="AD22" t="n">
        <v>176847.0896163946</v>
      </c>
      <c r="AE22" t="n">
        <v>241969.9899560013</v>
      </c>
      <c r="AF22" t="n">
        <v>2.179233248829772e-06</v>
      </c>
      <c r="AG22" t="n">
        <v>10</v>
      </c>
      <c r="AH22" t="n">
        <v>218876.7137216845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176.12294363129</v>
      </c>
      <c r="AB23" t="n">
        <v>240.9791814721156</v>
      </c>
      <c r="AC23" t="n">
        <v>217.9804666088921</v>
      </c>
      <c r="AD23" t="n">
        <v>176122.9436312901</v>
      </c>
      <c r="AE23" t="n">
        <v>240979.1814721156</v>
      </c>
      <c r="AF23" t="n">
        <v>2.189853635152165e-06</v>
      </c>
      <c r="AG23" t="n">
        <v>10</v>
      </c>
      <c r="AH23" t="n">
        <v>217980.4666088921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176.0054055259551</v>
      </c>
      <c r="AB24" t="n">
        <v>240.8183606509811</v>
      </c>
      <c r="AC24" t="n">
        <v>217.8349943012132</v>
      </c>
      <c r="AD24" t="n">
        <v>176005.4055259551</v>
      </c>
      <c r="AE24" t="n">
        <v>240818.3606509811</v>
      </c>
      <c r="AF24" t="n">
        <v>2.192094419958648e-06</v>
      </c>
      <c r="AG24" t="n">
        <v>10</v>
      </c>
      <c r="AH24" t="n">
        <v>217834.9943012132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478.6073831093658</v>
      </c>
      <c r="AB2" t="n">
        <v>654.8517362377796</v>
      </c>
      <c r="AC2" t="n">
        <v>592.3536056214294</v>
      </c>
      <c r="AD2" t="n">
        <v>478607.3831093658</v>
      </c>
      <c r="AE2" t="n">
        <v>654851.7362377796</v>
      </c>
      <c r="AF2" t="n">
        <v>1.055353931588746e-06</v>
      </c>
      <c r="AG2" t="n">
        <v>18</v>
      </c>
      <c r="AH2" t="n">
        <v>592353.6056214294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402.2537957504309</v>
      </c>
      <c r="AB3" t="n">
        <v>550.381389530746</v>
      </c>
      <c r="AC3" t="n">
        <v>497.8537621790626</v>
      </c>
      <c r="AD3" t="n">
        <v>402253.7957504308</v>
      </c>
      <c r="AE3" t="n">
        <v>550381.389530746</v>
      </c>
      <c r="AF3" t="n">
        <v>1.213072836791724e-06</v>
      </c>
      <c r="AG3" t="n">
        <v>16</v>
      </c>
      <c r="AH3" t="n">
        <v>497853.7621790626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362.3272316945592</v>
      </c>
      <c r="AB4" t="n">
        <v>495.7521031538122</v>
      </c>
      <c r="AC4" t="n">
        <v>448.4382182212584</v>
      </c>
      <c r="AD4" t="n">
        <v>362327.2316945592</v>
      </c>
      <c r="AE4" t="n">
        <v>495752.1031538122</v>
      </c>
      <c r="AF4" t="n">
        <v>1.32632820128669e-06</v>
      </c>
      <c r="AG4" t="n">
        <v>15</v>
      </c>
      <c r="AH4" t="n">
        <v>448438.2182212584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333.8568341691421</v>
      </c>
      <c r="AB5" t="n">
        <v>456.7976492342437</v>
      </c>
      <c r="AC5" t="n">
        <v>413.201522710854</v>
      </c>
      <c r="AD5" t="n">
        <v>333856.8341691421</v>
      </c>
      <c r="AE5" t="n">
        <v>456797.6492342437</v>
      </c>
      <c r="AF5" t="n">
        <v>1.410581806420046e-06</v>
      </c>
      <c r="AG5" t="n">
        <v>14</v>
      </c>
      <c r="AH5" t="n">
        <v>413201.522710854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309.018793444476</v>
      </c>
      <c r="AB6" t="n">
        <v>422.8131461377347</v>
      </c>
      <c r="AC6" t="n">
        <v>382.4604528923262</v>
      </c>
      <c r="AD6" t="n">
        <v>309018.793444476</v>
      </c>
      <c r="AE6" t="n">
        <v>422813.1461377348</v>
      </c>
      <c r="AF6" t="n">
        <v>1.48561949103337e-06</v>
      </c>
      <c r="AG6" t="n">
        <v>13</v>
      </c>
      <c r="AH6" t="n">
        <v>382460.4528923262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300.6783288977871</v>
      </c>
      <c r="AB7" t="n">
        <v>411.4013545896283</v>
      </c>
      <c r="AC7" t="n">
        <v>372.137786713021</v>
      </c>
      <c r="AD7" t="n">
        <v>300678.3288977871</v>
      </c>
      <c r="AE7" t="n">
        <v>411401.3545896283</v>
      </c>
      <c r="AF7" t="n">
        <v>1.539167920216104e-06</v>
      </c>
      <c r="AG7" t="n">
        <v>13</v>
      </c>
      <c r="AH7" t="n">
        <v>372137.786713021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281.3997829489498</v>
      </c>
      <c r="AB8" t="n">
        <v>385.0235975130077</v>
      </c>
      <c r="AC8" t="n">
        <v>348.2774857503785</v>
      </c>
      <c r="AD8" t="n">
        <v>281399.7829489498</v>
      </c>
      <c r="AE8" t="n">
        <v>385023.5975130077</v>
      </c>
      <c r="AF8" t="n">
        <v>1.591864641104332e-06</v>
      </c>
      <c r="AG8" t="n">
        <v>12</v>
      </c>
      <c r="AH8" t="n">
        <v>348277.4857503785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276.3240392262604</v>
      </c>
      <c r="AB9" t="n">
        <v>378.0787410256149</v>
      </c>
      <c r="AC9" t="n">
        <v>341.9954366189752</v>
      </c>
      <c r="AD9" t="n">
        <v>276324.0392262604</v>
      </c>
      <c r="AE9" t="n">
        <v>378078.7410256149</v>
      </c>
      <c r="AF9" t="n">
        <v>1.62796396958682e-06</v>
      </c>
      <c r="AG9" t="n">
        <v>12</v>
      </c>
      <c r="AH9" t="n">
        <v>341995.4366189752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273.1034044815772</v>
      </c>
      <c r="AB10" t="n">
        <v>373.6721264835623</v>
      </c>
      <c r="AC10" t="n">
        <v>338.0093831840937</v>
      </c>
      <c r="AD10" t="n">
        <v>273103.4044815772</v>
      </c>
      <c r="AE10" t="n">
        <v>373672.1264835623</v>
      </c>
      <c r="AF10" t="n">
        <v>1.653580734444628e-06</v>
      </c>
      <c r="AG10" t="n">
        <v>12</v>
      </c>
      <c r="AH10" t="n">
        <v>338009.3831840937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267.9170325706934</v>
      </c>
      <c r="AB11" t="n">
        <v>366.5759036285107</v>
      </c>
      <c r="AC11" t="n">
        <v>331.590413878717</v>
      </c>
      <c r="AD11" t="n">
        <v>267917.0325706934</v>
      </c>
      <c r="AE11" t="n">
        <v>366575.9036285107</v>
      </c>
      <c r="AF11" t="n">
        <v>1.692846670688737e-06</v>
      </c>
      <c r="AG11" t="n">
        <v>12</v>
      </c>
      <c r="AH11" t="n">
        <v>331590.413878717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264.6980575270154</v>
      </c>
      <c r="AB12" t="n">
        <v>362.1715599625941</v>
      </c>
      <c r="AC12" t="n">
        <v>327.6064145907403</v>
      </c>
      <c r="AD12" t="n">
        <v>264698.0575270154</v>
      </c>
      <c r="AE12" t="n">
        <v>362171.5599625941</v>
      </c>
      <c r="AF12" t="n">
        <v>1.716607148238009e-06</v>
      </c>
      <c r="AG12" t="n">
        <v>12</v>
      </c>
      <c r="AH12" t="n">
        <v>327606.4145907403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251.1131351991944</v>
      </c>
      <c r="AB13" t="n">
        <v>343.5840699090323</v>
      </c>
      <c r="AC13" t="n">
        <v>310.7928885002876</v>
      </c>
      <c r="AD13" t="n">
        <v>251113.1351991944</v>
      </c>
      <c r="AE13" t="n">
        <v>343584.0699090323</v>
      </c>
      <c r="AF13" t="n">
        <v>1.735672310830394e-06</v>
      </c>
      <c r="AG13" t="n">
        <v>11</v>
      </c>
      <c r="AH13" t="n">
        <v>310792.8885002875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248.6268383006795</v>
      </c>
      <c r="AB14" t="n">
        <v>340.1822088048081</v>
      </c>
      <c r="AC14" t="n">
        <v>307.7156962453074</v>
      </c>
      <c r="AD14" t="n">
        <v>248626.8383006795</v>
      </c>
      <c r="AE14" t="n">
        <v>340182.2088048081</v>
      </c>
      <c r="AF14" t="n">
        <v>1.756855824821932e-06</v>
      </c>
      <c r="AG14" t="n">
        <v>11</v>
      </c>
      <c r="AH14" t="n">
        <v>307715.6962453073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245.6200327312778</v>
      </c>
      <c r="AB15" t="n">
        <v>336.0681647738552</v>
      </c>
      <c r="AC15" t="n">
        <v>303.9942908025702</v>
      </c>
      <c r="AD15" t="n">
        <v>245620.0327312778</v>
      </c>
      <c r="AE15" t="n">
        <v>336068.1647738552</v>
      </c>
      <c r="AF15" t="n">
        <v>1.780681818393857e-06</v>
      </c>
      <c r="AG15" t="n">
        <v>11</v>
      </c>
      <c r="AH15" t="n">
        <v>303994.2908025702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244.4268499060808</v>
      </c>
      <c r="AB16" t="n">
        <v>334.4355993929103</v>
      </c>
      <c r="AC16" t="n">
        <v>302.5175351702622</v>
      </c>
      <c r="AD16" t="n">
        <v>244426.8499060808</v>
      </c>
      <c r="AE16" t="n">
        <v>334435.5993929103</v>
      </c>
      <c r="AF16" t="n">
        <v>1.790268996375595e-06</v>
      </c>
      <c r="AG16" t="n">
        <v>11</v>
      </c>
      <c r="AH16" t="n">
        <v>302517.5351702623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243.6266665008808</v>
      </c>
      <c r="AB17" t="n">
        <v>333.3407531563158</v>
      </c>
      <c r="AC17" t="n">
        <v>301.5271795218617</v>
      </c>
      <c r="AD17" t="n">
        <v>243626.6665008808</v>
      </c>
      <c r="AE17" t="n">
        <v>333340.7531563158</v>
      </c>
      <c r="AF17" t="n">
        <v>1.797781500306615e-06</v>
      </c>
      <c r="AG17" t="n">
        <v>11</v>
      </c>
      <c r="AH17" t="n">
        <v>301527.1795218617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240.679943654976</v>
      </c>
      <c r="AB18" t="n">
        <v>329.3089169583138</v>
      </c>
      <c r="AC18" t="n">
        <v>297.8801361118781</v>
      </c>
      <c r="AD18" t="n">
        <v>240679.943654976</v>
      </c>
      <c r="AE18" t="n">
        <v>329308.9169583138</v>
      </c>
      <c r="AF18" t="n">
        <v>1.823769522626131e-06</v>
      </c>
      <c r="AG18" t="n">
        <v>11</v>
      </c>
      <c r="AH18" t="n">
        <v>297880.1361118781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239.4837802824699</v>
      </c>
      <c r="AB19" t="n">
        <v>327.6722734610482</v>
      </c>
      <c r="AC19" t="n">
        <v>296.3996915729474</v>
      </c>
      <c r="AD19" t="n">
        <v>239483.7802824699</v>
      </c>
      <c r="AE19" t="n">
        <v>327672.2734610483</v>
      </c>
      <c r="AF19" t="n">
        <v>1.834273924925028e-06</v>
      </c>
      <c r="AG19" t="n">
        <v>11</v>
      </c>
      <c r="AH19" t="n">
        <v>296399.6915729474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237.9423326075856</v>
      </c>
      <c r="AB20" t="n">
        <v>325.5631967484007</v>
      </c>
      <c r="AC20" t="n">
        <v>294.4919021816465</v>
      </c>
      <c r="AD20" t="n">
        <v>237942.3326075856</v>
      </c>
      <c r="AE20" t="n">
        <v>325563.1967484007</v>
      </c>
      <c r="AF20" t="n">
        <v>1.845258778056722e-06</v>
      </c>
      <c r="AG20" t="n">
        <v>11</v>
      </c>
      <c r="AH20" t="n">
        <v>294491.9021816465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235.7618942696479</v>
      </c>
      <c r="AB21" t="n">
        <v>322.5798248202854</v>
      </c>
      <c r="AC21" t="n">
        <v>291.7932590831608</v>
      </c>
      <c r="AD21" t="n">
        <v>235761.8942696479</v>
      </c>
      <c r="AE21" t="n">
        <v>322579.8248202854</v>
      </c>
      <c r="AF21" t="n">
        <v>1.85847117595866e-06</v>
      </c>
      <c r="AG21" t="n">
        <v>11</v>
      </c>
      <c r="AH21" t="n">
        <v>291793.2590831608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236.1829919980629</v>
      </c>
      <c r="AB22" t="n">
        <v>323.1559893098232</v>
      </c>
      <c r="AC22" t="n">
        <v>292.3144352424692</v>
      </c>
      <c r="AD22" t="n">
        <v>236182.9919980629</v>
      </c>
      <c r="AE22" t="n">
        <v>323155.9893098231</v>
      </c>
      <c r="AF22" t="n">
        <v>1.856243631188416e-06</v>
      </c>
      <c r="AG22" t="n">
        <v>11</v>
      </c>
      <c r="AH22" t="n">
        <v>292314.4352424692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234.8723730519657</v>
      </c>
      <c r="AB23" t="n">
        <v>321.3627426473467</v>
      </c>
      <c r="AC23" t="n">
        <v>290.6923335246214</v>
      </c>
      <c r="AD23" t="n">
        <v>234872.3730519657</v>
      </c>
      <c r="AE23" t="n">
        <v>321362.7426473467</v>
      </c>
      <c r="AF23" t="n">
        <v>1.868276740682579e-06</v>
      </c>
      <c r="AG23" t="n">
        <v>11</v>
      </c>
      <c r="AH23" t="n">
        <v>290692.3335246214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232.8632185933824</v>
      </c>
      <c r="AB24" t="n">
        <v>318.6137288794755</v>
      </c>
      <c r="AC24" t="n">
        <v>288.2056817724899</v>
      </c>
      <c r="AD24" t="n">
        <v>232863.2185933824</v>
      </c>
      <c r="AE24" t="n">
        <v>318613.7288794755</v>
      </c>
      <c r="AF24" t="n">
        <v>1.881423622561863e-06</v>
      </c>
      <c r="AG24" t="n">
        <v>11</v>
      </c>
      <c r="AH24" t="n">
        <v>288205.6817724899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232.8885316516427</v>
      </c>
      <c r="AB25" t="n">
        <v>318.6483633225205</v>
      </c>
      <c r="AC25" t="n">
        <v>288.2370107529005</v>
      </c>
      <c r="AD25" t="n">
        <v>232888.5316516427</v>
      </c>
      <c r="AE25" t="n">
        <v>318648.3633225205</v>
      </c>
      <c r="AF25" t="n">
        <v>1.881751202675135e-06</v>
      </c>
      <c r="AG25" t="n">
        <v>11</v>
      </c>
      <c r="AH25" t="n">
        <v>288237.0107529004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219.6631347754815</v>
      </c>
      <c r="AB26" t="n">
        <v>300.5527918532345</v>
      </c>
      <c r="AC26" t="n">
        <v>271.8684552273432</v>
      </c>
      <c r="AD26" t="n">
        <v>219663.1347754815</v>
      </c>
      <c r="AE26" t="n">
        <v>300552.7918532345</v>
      </c>
      <c r="AF26" t="n">
        <v>1.896164727659068e-06</v>
      </c>
      <c r="AG26" t="n">
        <v>10</v>
      </c>
      <c r="AH26" t="n">
        <v>271868.4552273432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219.5537811007924</v>
      </c>
      <c r="AB27" t="n">
        <v>300.4031693311812</v>
      </c>
      <c r="AC27" t="n">
        <v>271.7331124687982</v>
      </c>
      <c r="AD27" t="n">
        <v>219553.7811007924</v>
      </c>
      <c r="AE27" t="n">
        <v>300403.1693311812</v>
      </c>
      <c r="AF27" t="n">
        <v>1.895531406106743e-06</v>
      </c>
      <c r="AG27" t="n">
        <v>10</v>
      </c>
      <c r="AH27" t="n">
        <v>271733.1124687982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218.4710788109984</v>
      </c>
      <c r="AB28" t="n">
        <v>298.9217682928319</v>
      </c>
      <c r="AC28" t="n">
        <v>270.3930942663891</v>
      </c>
      <c r="AD28" t="n">
        <v>218471.0788109984</v>
      </c>
      <c r="AE28" t="n">
        <v>298921.768292832</v>
      </c>
      <c r="AF28" t="n">
        <v>1.906341549844694e-06</v>
      </c>
      <c r="AG28" t="n">
        <v>10</v>
      </c>
      <c r="AH28" t="n">
        <v>270393.0942663891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218.1878141907626</v>
      </c>
      <c r="AB29" t="n">
        <v>298.5341931426723</v>
      </c>
      <c r="AC29" t="n">
        <v>270.0425087445955</v>
      </c>
      <c r="AD29" t="n">
        <v>218187.8141907626</v>
      </c>
      <c r="AE29" t="n">
        <v>298534.1931426723</v>
      </c>
      <c r="AF29" t="n">
        <v>1.905599034921279e-06</v>
      </c>
      <c r="AG29" t="n">
        <v>10</v>
      </c>
      <c r="AH29" t="n">
        <v>270042.5087445955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216.1924184741449</v>
      </c>
      <c r="AB30" t="n">
        <v>295.8040046925515</v>
      </c>
      <c r="AC30" t="n">
        <v>267.5728856483096</v>
      </c>
      <c r="AD30" t="n">
        <v>216192.4184741449</v>
      </c>
      <c r="AE30" t="n">
        <v>295804.0046925514</v>
      </c>
      <c r="AF30" t="n">
        <v>1.920165430624738e-06</v>
      </c>
      <c r="AG30" t="n">
        <v>10</v>
      </c>
      <c r="AH30" t="n">
        <v>267572.8856483096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215.7647541619036</v>
      </c>
      <c r="AB31" t="n">
        <v>295.2188555133253</v>
      </c>
      <c r="AC31" t="n">
        <v>267.0435822854866</v>
      </c>
      <c r="AD31" t="n">
        <v>215764.7541619036</v>
      </c>
      <c r="AE31" t="n">
        <v>295218.8555133253</v>
      </c>
      <c r="AF31" t="n">
        <v>1.919597625095068e-06</v>
      </c>
      <c r="AG31" t="n">
        <v>10</v>
      </c>
      <c r="AH31" t="n">
        <v>267043.5822854866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215.2412238480686</v>
      </c>
      <c r="AB32" t="n">
        <v>294.5025382414092</v>
      </c>
      <c r="AC32" t="n">
        <v>266.3956293286444</v>
      </c>
      <c r="AD32" t="n">
        <v>215241.2238480686</v>
      </c>
      <c r="AE32" t="n">
        <v>294502.5382414092</v>
      </c>
      <c r="AF32" t="n">
        <v>1.919313722330233e-06</v>
      </c>
      <c r="AG32" t="n">
        <v>10</v>
      </c>
      <c r="AH32" t="n">
        <v>266395.6293286444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213.9182943867545</v>
      </c>
      <c r="AB33" t="n">
        <v>292.6924477889114</v>
      </c>
      <c r="AC33" t="n">
        <v>264.7582913684545</v>
      </c>
      <c r="AD33" t="n">
        <v>213918.2943867545</v>
      </c>
      <c r="AE33" t="n">
        <v>292692.4477889113</v>
      </c>
      <c r="AF33" t="n">
        <v>1.932154862770465e-06</v>
      </c>
      <c r="AG33" t="n">
        <v>10</v>
      </c>
      <c r="AH33" t="n">
        <v>264758.2913684545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213.8697064594906</v>
      </c>
      <c r="AB34" t="n">
        <v>292.6259676432809</v>
      </c>
      <c r="AC34" t="n">
        <v>264.6981559946175</v>
      </c>
      <c r="AD34" t="n">
        <v>213869.7064594906</v>
      </c>
      <c r="AE34" t="n">
        <v>292625.9676432809</v>
      </c>
      <c r="AF34" t="n">
        <v>1.93130315447596e-06</v>
      </c>
      <c r="AG34" t="n">
        <v>10</v>
      </c>
      <c r="AH34" t="n">
        <v>264698.1559946175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213.3665708973849</v>
      </c>
      <c r="AB35" t="n">
        <v>291.9375553704338</v>
      </c>
      <c r="AC35" t="n">
        <v>264.075444822898</v>
      </c>
      <c r="AD35" t="n">
        <v>213366.570897385</v>
      </c>
      <c r="AE35" t="n">
        <v>291937.5553704338</v>
      </c>
      <c r="AF35" t="n">
        <v>1.931630734589231e-06</v>
      </c>
      <c r="AG35" t="n">
        <v>10</v>
      </c>
      <c r="AH35" t="n">
        <v>264075.444822898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211.2873080187229</v>
      </c>
      <c r="AB36" t="n">
        <v>289.0926161692456</v>
      </c>
      <c r="AC36" t="n">
        <v>261.5020226261731</v>
      </c>
      <c r="AD36" t="n">
        <v>211287.3080187229</v>
      </c>
      <c r="AE36" t="n">
        <v>289092.6161692456</v>
      </c>
      <c r="AF36" t="n">
        <v>1.946939645216105e-06</v>
      </c>
      <c r="AG36" t="n">
        <v>10</v>
      </c>
      <c r="AH36" t="n">
        <v>261502.0226261731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211.135220518202</v>
      </c>
      <c r="AB37" t="n">
        <v>288.884523341406</v>
      </c>
      <c r="AC37" t="n">
        <v>261.3137898857623</v>
      </c>
      <c r="AD37" t="n">
        <v>211135.220518202</v>
      </c>
      <c r="AE37" t="n">
        <v>288884.523341406</v>
      </c>
      <c r="AF37" t="n">
        <v>1.946066098247382e-06</v>
      </c>
      <c r="AG37" t="n">
        <v>10</v>
      </c>
      <c r="AH37" t="n">
        <v>261313.7898857623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209.9189796929163</v>
      </c>
      <c r="AB38" t="n">
        <v>287.2204089874926</v>
      </c>
      <c r="AC38" t="n">
        <v>259.8084962701868</v>
      </c>
      <c r="AD38" t="n">
        <v>209918.9796929163</v>
      </c>
      <c r="AE38" t="n">
        <v>287220.4089874927</v>
      </c>
      <c r="AF38" t="n">
        <v>1.946699419799706e-06</v>
      </c>
      <c r="AG38" t="n">
        <v>10</v>
      </c>
      <c r="AH38" t="n">
        <v>259808.4962701868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208.9988849381541</v>
      </c>
      <c r="AB39" t="n">
        <v>285.9614947523119</v>
      </c>
      <c r="AC39" t="n">
        <v>258.669731042714</v>
      </c>
      <c r="AD39" t="n">
        <v>208998.8849381541</v>
      </c>
      <c r="AE39" t="n">
        <v>285961.4947523118</v>
      </c>
      <c r="AF39" t="n">
        <v>1.957837143650927e-06</v>
      </c>
      <c r="AG39" t="n">
        <v>10</v>
      </c>
      <c r="AH39" t="n">
        <v>258669.731042714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208.6841359477706</v>
      </c>
      <c r="AB40" t="n">
        <v>285.5308412979239</v>
      </c>
      <c r="AC40" t="n">
        <v>258.2801785495867</v>
      </c>
      <c r="AD40" t="n">
        <v>208684.1359477706</v>
      </c>
      <c r="AE40" t="n">
        <v>285530.8412979239</v>
      </c>
      <c r="AF40" t="n">
        <v>1.958579658574342e-06</v>
      </c>
      <c r="AG40" t="n">
        <v>10</v>
      </c>
      <c r="AH40" t="n">
        <v>258280.1785495867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208.1860872204396</v>
      </c>
      <c r="AB41" t="n">
        <v>284.849389056831</v>
      </c>
      <c r="AC41" t="n">
        <v>257.6637631539593</v>
      </c>
      <c r="AD41" t="n">
        <v>208186.0872204396</v>
      </c>
      <c r="AE41" t="n">
        <v>284849.389056831</v>
      </c>
      <c r="AF41" t="n">
        <v>1.958339433157943e-06</v>
      </c>
      <c r="AG41" t="n">
        <v>10</v>
      </c>
      <c r="AH41" t="n">
        <v>257663.7631539593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207.6264659614669</v>
      </c>
      <c r="AB42" t="n">
        <v>284.0836905615574</v>
      </c>
      <c r="AC42" t="n">
        <v>256.9711418484098</v>
      </c>
      <c r="AD42" t="n">
        <v>207626.465961467</v>
      </c>
      <c r="AE42" t="n">
        <v>284083.6905615574</v>
      </c>
      <c r="AF42" t="n">
        <v>1.957596918234529e-06</v>
      </c>
      <c r="AG42" t="n">
        <v>10</v>
      </c>
      <c r="AH42" t="n">
        <v>256971.1418484098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205.7980424710308</v>
      </c>
      <c r="AB43" t="n">
        <v>281.5819608775926</v>
      </c>
      <c r="AC43" t="n">
        <v>254.7081737342821</v>
      </c>
      <c r="AD43" t="n">
        <v>205798.0424710308</v>
      </c>
      <c r="AE43" t="n">
        <v>281581.9608775926</v>
      </c>
      <c r="AF43" t="n">
        <v>1.971246089620829e-06</v>
      </c>
      <c r="AG43" t="n">
        <v>10</v>
      </c>
      <c r="AH43" t="n">
        <v>254708.1737342821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206.0537569286908</v>
      </c>
      <c r="AB44" t="n">
        <v>281.9318406798885</v>
      </c>
      <c r="AC44" t="n">
        <v>255.0246614993063</v>
      </c>
      <c r="AD44" t="n">
        <v>206053.7569286908</v>
      </c>
      <c r="AE44" t="n">
        <v>281931.8406798885</v>
      </c>
      <c r="AF44" t="n">
        <v>1.970809316136467e-06</v>
      </c>
      <c r="AG44" t="n">
        <v>10</v>
      </c>
      <c r="AH44" t="n">
        <v>255024.6614993064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206.3643997008316</v>
      </c>
      <c r="AB45" t="n">
        <v>282.3568758253232</v>
      </c>
      <c r="AC45" t="n">
        <v>255.4091318870015</v>
      </c>
      <c r="AD45" t="n">
        <v>206364.3997008316</v>
      </c>
      <c r="AE45" t="n">
        <v>282356.8758253232</v>
      </c>
      <c r="AF45" t="n">
        <v>1.970743800113813e-06</v>
      </c>
      <c r="AG45" t="n">
        <v>10</v>
      </c>
      <c r="AH45" t="n">
        <v>255409.1318870015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206.2592678214839</v>
      </c>
      <c r="AB46" t="n">
        <v>282.2130297499085</v>
      </c>
      <c r="AC46" t="n">
        <v>255.2790142791351</v>
      </c>
      <c r="AD46" t="n">
        <v>206259.2678214839</v>
      </c>
      <c r="AE46" t="n">
        <v>282213.0297499085</v>
      </c>
      <c r="AF46" t="n">
        <v>1.970416220000542e-06</v>
      </c>
      <c r="AG46" t="n">
        <v>10</v>
      </c>
      <c r="AH46" t="n">
        <v>255279.0142791351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206.20617301881</v>
      </c>
      <c r="AB47" t="n">
        <v>282.1403830985129</v>
      </c>
      <c r="AC47" t="n">
        <v>255.2133009221884</v>
      </c>
      <c r="AD47" t="n">
        <v>206206.17301881</v>
      </c>
      <c r="AE47" t="n">
        <v>282140.3830985129</v>
      </c>
      <c r="AF47" t="n">
        <v>1.970263349281015e-06</v>
      </c>
      <c r="AG47" t="n">
        <v>10</v>
      </c>
      <c r="AH47" t="n">
        <v>255213.3009221884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206.3252411799282</v>
      </c>
      <c r="AB48" t="n">
        <v>282.3032974094711</v>
      </c>
      <c r="AC48" t="n">
        <v>255.3606669199606</v>
      </c>
      <c r="AD48" t="n">
        <v>206325.2411799282</v>
      </c>
      <c r="AE48" t="n">
        <v>282303.2974094711</v>
      </c>
      <c r="AF48" t="n">
        <v>1.969913930493526e-06</v>
      </c>
      <c r="AG48" t="n">
        <v>10</v>
      </c>
      <c r="AH48" t="n">
        <v>255360.6669199606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206.3905375378854</v>
      </c>
      <c r="AB49" t="n">
        <v>282.3926387671001</v>
      </c>
      <c r="AC49" t="n">
        <v>255.4414816638088</v>
      </c>
      <c r="AD49" t="n">
        <v>206390.5375378854</v>
      </c>
      <c r="AE49" t="n">
        <v>282392.6387671001</v>
      </c>
      <c r="AF49" t="n">
        <v>1.96941164098651e-06</v>
      </c>
      <c r="AG49" t="n">
        <v>10</v>
      </c>
      <c r="AH49" t="n">
        <v>255441.4816638088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206.4524318628136</v>
      </c>
      <c r="AB50" t="n">
        <v>282.4773253130518</v>
      </c>
      <c r="AC50" t="n">
        <v>255.5180858446732</v>
      </c>
      <c r="AD50" t="n">
        <v>206452.4318628136</v>
      </c>
      <c r="AE50" t="n">
        <v>282477.3253130518</v>
      </c>
      <c r="AF50" t="n">
        <v>1.969761059774e-06</v>
      </c>
      <c r="AG50" t="n">
        <v>10</v>
      </c>
      <c r="AH50" t="n">
        <v>255518.0858446732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123.2060840055992</v>
      </c>
      <c r="AB2" t="n">
        <v>168.5759996051977</v>
      </c>
      <c r="AC2" t="n">
        <v>152.4873428008258</v>
      </c>
      <c r="AD2" t="n">
        <v>123206.0840055992</v>
      </c>
      <c r="AE2" t="n">
        <v>168575.9996051977</v>
      </c>
      <c r="AF2" t="n">
        <v>2.481373011681954e-06</v>
      </c>
      <c r="AG2" t="n">
        <v>11</v>
      </c>
      <c r="AH2" t="n">
        <v>152487.3428008258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168.328941411374</v>
      </c>
      <c r="AB2" t="n">
        <v>230.3150837877214</v>
      </c>
      <c r="AC2" t="n">
        <v>208.334135440338</v>
      </c>
      <c r="AD2" t="n">
        <v>168328.941411374</v>
      </c>
      <c r="AE2" t="n">
        <v>230315.0837877214</v>
      </c>
      <c r="AF2" t="n">
        <v>2.262759645896838e-06</v>
      </c>
      <c r="AG2" t="n">
        <v>11</v>
      </c>
      <c r="AH2" t="n">
        <v>208334.135440338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152.4442114953974</v>
      </c>
      <c r="AB3" t="n">
        <v>208.5808955318681</v>
      </c>
      <c r="AC3" t="n">
        <v>188.6742276074915</v>
      </c>
      <c r="AD3" t="n">
        <v>152444.2114953974</v>
      </c>
      <c r="AE3" t="n">
        <v>208580.8955318681</v>
      </c>
      <c r="AF3" t="n">
        <v>2.373829600225296e-06</v>
      </c>
      <c r="AG3" t="n">
        <v>10</v>
      </c>
      <c r="AH3" t="n">
        <v>188674.2276074915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148.0644668872395</v>
      </c>
      <c r="AB4" t="n">
        <v>202.5883357382943</v>
      </c>
      <c r="AC4" t="n">
        <v>183.2535893100041</v>
      </c>
      <c r="AD4" t="n">
        <v>148064.4668872395</v>
      </c>
      <c r="AE4" t="n">
        <v>202588.3357382943</v>
      </c>
      <c r="AF4" t="n">
        <v>2.447066269710751e-06</v>
      </c>
      <c r="AG4" t="n">
        <v>10</v>
      </c>
      <c r="AH4" t="n">
        <v>183253.5893100041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145.1490667191249</v>
      </c>
      <c r="AB5" t="n">
        <v>198.5993566099038</v>
      </c>
      <c r="AC5" t="n">
        <v>179.6453127510585</v>
      </c>
      <c r="AD5" t="n">
        <v>145149.0667191249</v>
      </c>
      <c r="AE5" t="n">
        <v>198599.3566099038</v>
      </c>
      <c r="AF5" t="n">
        <v>2.488635852711593e-06</v>
      </c>
      <c r="AG5" t="n">
        <v>10</v>
      </c>
      <c r="AH5" t="n">
        <v>179645.3127510585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144.4333104106491</v>
      </c>
      <c r="AB6" t="n">
        <v>197.620027251708</v>
      </c>
      <c r="AC6" t="n">
        <v>178.7594492123112</v>
      </c>
      <c r="AD6" t="n">
        <v>144433.3104106491</v>
      </c>
      <c r="AE6" t="n">
        <v>197620.027251708</v>
      </c>
      <c r="AF6" t="n">
        <v>2.499348315961337e-06</v>
      </c>
      <c r="AG6" t="n">
        <v>10</v>
      </c>
      <c r="AH6" t="n">
        <v>178759.4492123112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144.3457613744795</v>
      </c>
      <c r="AB7" t="n">
        <v>197.5002387980298</v>
      </c>
      <c r="AC7" t="n">
        <v>178.651093200528</v>
      </c>
      <c r="AD7" t="n">
        <v>144345.7613744795</v>
      </c>
      <c r="AE7" t="n">
        <v>197500.2387980298</v>
      </c>
      <c r="AF7" t="n">
        <v>2.503476533506362e-06</v>
      </c>
      <c r="AG7" t="n">
        <v>10</v>
      </c>
      <c r="AH7" t="n">
        <v>178651.0932005279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144.4686927686886</v>
      </c>
      <c r="AB8" t="n">
        <v>197.6684389549371</v>
      </c>
      <c r="AC8" t="n">
        <v>178.8032405705304</v>
      </c>
      <c r="AD8" t="n">
        <v>144468.6927686886</v>
      </c>
      <c r="AE8" t="n">
        <v>197668.4389549371</v>
      </c>
      <c r="AF8" t="n">
        <v>2.502405287181388e-06</v>
      </c>
      <c r="AG8" t="n">
        <v>10</v>
      </c>
      <c r="AH8" t="n">
        <v>178803.2405705304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307.1761387530332</v>
      </c>
      <c r="AB2" t="n">
        <v>420.2919446967151</v>
      </c>
      <c r="AC2" t="n">
        <v>380.179871378309</v>
      </c>
      <c r="AD2" t="n">
        <v>307176.1387530332</v>
      </c>
      <c r="AE2" t="n">
        <v>420291.9446967151</v>
      </c>
      <c r="AF2" t="n">
        <v>1.451105700825438e-06</v>
      </c>
      <c r="AG2" t="n">
        <v>14</v>
      </c>
      <c r="AH2" t="n">
        <v>380179.871378309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273.1425380821748</v>
      </c>
      <c r="AB3" t="n">
        <v>373.7256708023525</v>
      </c>
      <c r="AC3" t="n">
        <v>338.0578173082485</v>
      </c>
      <c r="AD3" t="n">
        <v>273142.5380821748</v>
      </c>
      <c r="AE3" t="n">
        <v>373725.6708023524</v>
      </c>
      <c r="AF3" t="n">
        <v>1.60078637250539e-06</v>
      </c>
      <c r="AG3" t="n">
        <v>13</v>
      </c>
      <c r="AH3" t="n">
        <v>338057.8173082485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250.4230633795214</v>
      </c>
      <c r="AB4" t="n">
        <v>342.6398832015361</v>
      </c>
      <c r="AC4" t="n">
        <v>309.9388136469801</v>
      </c>
      <c r="AD4" t="n">
        <v>250423.0633795214</v>
      </c>
      <c r="AE4" t="n">
        <v>342639.8832015361</v>
      </c>
      <c r="AF4" t="n">
        <v>1.698257165824678e-06</v>
      </c>
      <c r="AG4" t="n">
        <v>12</v>
      </c>
      <c r="AH4" t="n">
        <v>309938.8136469801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241.5134675362902</v>
      </c>
      <c r="AB5" t="n">
        <v>330.4493811052059</v>
      </c>
      <c r="AC5" t="n">
        <v>298.9117559612426</v>
      </c>
      <c r="AD5" t="n">
        <v>241513.4675362902</v>
      </c>
      <c r="AE5" t="n">
        <v>330449.3811052059</v>
      </c>
      <c r="AF5" t="n">
        <v>1.777845959989382e-06</v>
      </c>
      <c r="AG5" t="n">
        <v>12</v>
      </c>
      <c r="AH5" t="n">
        <v>298911.7559612426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224.7116655412263</v>
      </c>
      <c r="AB6" t="n">
        <v>307.4604143723813</v>
      </c>
      <c r="AC6" t="n">
        <v>278.1168239481739</v>
      </c>
      <c r="AD6" t="n">
        <v>224711.6655412263</v>
      </c>
      <c r="AE6" t="n">
        <v>307460.4143723813</v>
      </c>
      <c r="AF6" t="n">
        <v>1.837375413133529e-06</v>
      </c>
      <c r="AG6" t="n">
        <v>11</v>
      </c>
      <c r="AH6" t="n">
        <v>278116.8239481739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219.8752097657236</v>
      </c>
      <c r="AB7" t="n">
        <v>300.8429622109717</v>
      </c>
      <c r="AC7" t="n">
        <v>272.1309321333948</v>
      </c>
      <c r="AD7" t="n">
        <v>219875.2097657236</v>
      </c>
      <c r="AE7" t="n">
        <v>300842.9622109717</v>
      </c>
      <c r="AF7" t="n">
        <v>1.885137954916888e-06</v>
      </c>
      <c r="AG7" t="n">
        <v>11</v>
      </c>
      <c r="AH7" t="n">
        <v>272130.9321333948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215.3683547697995</v>
      </c>
      <c r="AB8" t="n">
        <v>294.6764843771415</v>
      </c>
      <c r="AC8" t="n">
        <v>266.5529742893175</v>
      </c>
      <c r="AD8" t="n">
        <v>215368.3547697995</v>
      </c>
      <c r="AE8" t="n">
        <v>294676.4843771416</v>
      </c>
      <c r="AF8" t="n">
        <v>1.931788662555919e-06</v>
      </c>
      <c r="AG8" t="n">
        <v>11</v>
      </c>
      <c r="AH8" t="n">
        <v>266552.9742893175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212.6735687138566</v>
      </c>
      <c r="AB9" t="n">
        <v>290.9893592098323</v>
      </c>
      <c r="AC9" t="n">
        <v>263.2177431730622</v>
      </c>
      <c r="AD9" t="n">
        <v>212673.5687138566</v>
      </c>
      <c r="AE9" t="n">
        <v>290989.3592098323</v>
      </c>
      <c r="AF9" t="n">
        <v>1.961599715550673e-06</v>
      </c>
      <c r="AG9" t="n">
        <v>11</v>
      </c>
      <c r="AH9" t="n">
        <v>263217.7431730622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209.5766525316384</v>
      </c>
      <c r="AB10" t="n">
        <v>286.752021863024</v>
      </c>
      <c r="AC10" t="n">
        <v>259.3848113554918</v>
      </c>
      <c r="AD10" t="n">
        <v>209576.6525316384</v>
      </c>
      <c r="AE10" t="n">
        <v>286752.021863024</v>
      </c>
      <c r="AF10" t="n">
        <v>1.993495457566039e-06</v>
      </c>
      <c r="AG10" t="n">
        <v>11</v>
      </c>
      <c r="AH10" t="n">
        <v>259384.8113554918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196.7008755985272</v>
      </c>
      <c r="AB11" t="n">
        <v>269.134815823962</v>
      </c>
      <c r="AC11" t="n">
        <v>243.4489667348882</v>
      </c>
      <c r="AD11" t="n">
        <v>196700.8755985272</v>
      </c>
      <c r="AE11" t="n">
        <v>269134.815823962</v>
      </c>
      <c r="AF11" t="n">
        <v>2.017353565246378e-06</v>
      </c>
      <c r="AG11" t="n">
        <v>10</v>
      </c>
      <c r="AH11" t="n">
        <v>243448.9667348882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194.5040914698382</v>
      </c>
      <c r="AB12" t="n">
        <v>266.1290788638154</v>
      </c>
      <c r="AC12" t="n">
        <v>240.7300930916388</v>
      </c>
      <c r="AD12" t="n">
        <v>194504.0914698382</v>
      </c>
      <c r="AE12" t="n">
        <v>266129.0788638155</v>
      </c>
      <c r="AF12" t="n">
        <v>2.039474432076207e-06</v>
      </c>
      <c r="AG12" t="n">
        <v>10</v>
      </c>
      <c r="AH12" t="n">
        <v>240730.0930916388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192.5956736656566</v>
      </c>
      <c r="AB13" t="n">
        <v>263.5178974306841</v>
      </c>
      <c r="AC13" t="n">
        <v>238.3681191496685</v>
      </c>
      <c r="AD13" t="n">
        <v>192595.6736656566</v>
      </c>
      <c r="AE13" t="n">
        <v>263517.8974306841</v>
      </c>
      <c r="AF13" t="n">
        <v>2.061085708256553e-06</v>
      </c>
      <c r="AG13" t="n">
        <v>10</v>
      </c>
      <c r="AH13" t="n">
        <v>238368.1191496685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190.846770847331</v>
      </c>
      <c r="AB14" t="n">
        <v>261.1249714385052</v>
      </c>
      <c r="AC14" t="n">
        <v>236.2035706556896</v>
      </c>
      <c r="AD14" t="n">
        <v>190846.770847331</v>
      </c>
      <c r="AE14" t="n">
        <v>261124.9714385052</v>
      </c>
      <c r="AF14" t="n">
        <v>2.072204049699817e-06</v>
      </c>
      <c r="AG14" t="n">
        <v>10</v>
      </c>
      <c r="AH14" t="n">
        <v>236203.5706556896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188.2825782845813</v>
      </c>
      <c r="AB15" t="n">
        <v>257.6165300499609</v>
      </c>
      <c r="AC15" t="n">
        <v>233.0299699891385</v>
      </c>
      <c r="AD15" t="n">
        <v>188282.5782845813</v>
      </c>
      <c r="AE15" t="n">
        <v>257616.5300499609</v>
      </c>
      <c r="AF15" t="n">
        <v>2.096015830957476e-06</v>
      </c>
      <c r="AG15" t="n">
        <v>10</v>
      </c>
      <c r="AH15" t="n">
        <v>233029.9699891385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188.7164223912273</v>
      </c>
      <c r="AB16" t="n">
        <v>258.2101346965248</v>
      </c>
      <c r="AC16" t="n">
        <v>233.5669218413639</v>
      </c>
      <c r="AD16" t="n">
        <v>188716.4223912273</v>
      </c>
      <c r="AE16" t="n">
        <v>258210.1346965249</v>
      </c>
      <c r="AF16" t="n">
        <v>2.090919924462646e-06</v>
      </c>
      <c r="AG16" t="n">
        <v>10</v>
      </c>
      <c r="AH16" t="n">
        <v>233566.9218413639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186.0761548151374</v>
      </c>
      <c r="AB17" t="n">
        <v>254.5976041185357</v>
      </c>
      <c r="AC17" t="n">
        <v>230.2991661115184</v>
      </c>
      <c r="AD17" t="n">
        <v>186076.1548151374</v>
      </c>
      <c r="AE17" t="n">
        <v>254597.6041185357</v>
      </c>
      <c r="AF17" t="n">
        <v>2.114986501045047e-06</v>
      </c>
      <c r="AG17" t="n">
        <v>10</v>
      </c>
      <c r="AH17" t="n">
        <v>230299.1661115184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185.5549400335047</v>
      </c>
      <c r="AB18" t="n">
        <v>253.8844550599329</v>
      </c>
      <c r="AC18" t="n">
        <v>229.6540789981574</v>
      </c>
      <c r="AD18" t="n">
        <v>185554.9400335047</v>
      </c>
      <c r="AE18" t="n">
        <v>253884.4550599329</v>
      </c>
      <c r="AF18" t="n">
        <v>2.116492109782155e-06</v>
      </c>
      <c r="AG18" t="n">
        <v>10</v>
      </c>
      <c r="AH18" t="n">
        <v>229654.0789981574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184.36022945592</v>
      </c>
      <c r="AB19" t="n">
        <v>252.2497993407715</v>
      </c>
      <c r="AC19" t="n">
        <v>228.1754325265786</v>
      </c>
      <c r="AD19" t="n">
        <v>184360.22945592</v>
      </c>
      <c r="AE19" t="n">
        <v>252249.7993407715</v>
      </c>
      <c r="AF19" t="n">
        <v>2.129139223173869e-06</v>
      </c>
      <c r="AG19" t="n">
        <v>10</v>
      </c>
      <c r="AH19" t="n">
        <v>228175.4325265786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183.2962106951033</v>
      </c>
      <c r="AB20" t="n">
        <v>250.7939619310281</v>
      </c>
      <c r="AC20" t="n">
        <v>226.85853819594</v>
      </c>
      <c r="AD20" t="n">
        <v>183296.2106951033</v>
      </c>
      <c r="AE20" t="n">
        <v>250793.9619310281</v>
      </c>
      <c r="AF20" t="n">
        <v>2.138520323766624e-06</v>
      </c>
      <c r="AG20" t="n">
        <v>10</v>
      </c>
      <c r="AH20" t="n">
        <v>226858.53819594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181.2662236491994</v>
      </c>
      <c r="AB21" t="n">
        <v>248.016444098116</v>
      </c>
      <c r="AC21" t="n">
        <v>224.3461027667293</v>
      </c>
      <c r="AD21" t="n">
        <v>181266.2236491994</v>
      </c>
      <c r="AE21" t="n">
        <v>248016.444098116</v>
      </c>
      <c r="AF21" t="n">
        <v>2.152325597725345e-06</v>
      </c>
      <c r="AG21" t="n">
        <v>10</v>
      </c>
      <c r="AH21" t="n">
        <v>224346.1027667293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180.6113466316902</v>
      </c>
      <c r="AB22" t="n">
        <v>247.1204124716252</v>
      </c>
      <c r="AC22" t="n">
        <v>223.5355871410823</v>
      </c>
      <c r="AD22" t="n">
        <v>180611.3466316902</v>
      </c>
      <c r="AE22" t="n">
        <v>247120.4124716252</v>
      </c>
      <c r="AF22" t="n">
        <v>2.1516075381738e-06</v>
      </c>
      <c r="AG22" t="n">
        <v>10</v>
      </c>
      <c r="AH22" t="n">
        <v>223535.5871410823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179.26239809117</v>
      </c>
      <c r="AB23" t="n">
        <v>245.274721567077</v>
      </c>
      <c r="AC23" t="n">
        <v>221.8660463860201</v>
      </c>
      <c r="AD23" t="n">
        <v>179262.39809117</v>
      </c>
      <c r="AE23" t="n">
        <v>245274.721567077</v>
      </c>
      <c r="AF23" t="n">
        <v>2.162656389983045e-06</v>
      </c>
      <c r="AG23" t="n">
        <v>10</v>
      </c>
      <c r="AH23" t="n">
        <v>221866.0463860201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179.2474044726999</v>
      </c>
      <c r="AB24" t="n">
        <v>245.2542066368143</v>
      </c>
      <c r="AC24" t="n">
        <v>221.8474893719088</v>
      </c>
      <c r="AD24" t="n">
        <v>179247.4044726999</v>
      </c>
      <c r="AE24" t="n">
        <v>245254.2066368143</v>
      </c>
      <c r="AF24" t="n">
        <v>2.161706698318099e-06</v>
      </c>
      <c r="AG24" t="n">
        <v>10</v>
      </c>
      <c r="AH24" t="n">
        <v>221847.4893719088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179.2634755887421</v>
      </c>
      <c r="AB25" t="n">
        <v>245.2761958467908</v>
      </c>
      <c r="AC25" t="n">
        <v>221.8673799625472</v>
      </c>
      <c r="AD25" t="n">
        <v>179263.4755887421</v>
      </c>
      <c r="AE25" t="n">
        <v>245276.1958467909</v>
      </c>
      <c r="AF25" t="n">
        <v>2.161590882261399e-06</v>
      </c>
      <c r="AG25" t="n">
        <v>10</v>
      </c>
      <c r="AH25" t="n">
        <v>221867.3799625472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179.2633947924967</v>
      </c>
      <c r="AB26" t="n">
        <v>245.2760852978035</v>
      </c>
      <c r="AC26" t="n">
        <v>221.8672799642001</v>
      </c>
      <c r="AD26" t="n">
        <v>179263.3947924968</v>
      </c>
      <c r="AE26" t="n">
        <v>245276.0852978035</v>
      </c>
      <c r="AF26" t="n">
        <v>2.161243434091297e-06</v>
      </c>
      <c r="AG26" t="n">
        <v>10</v>
      </c>
      <c r="AH26" t="n">
        <v>221867.2799642001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179.2921326104251</v>
      </c>
      <c r="AB27" t="n">
        <v>245.3154056481162</v>
      </c>
      <c r="AC27" t="n">
        <v>221.9028476354654</v>
      </c>
      <c r="AD27" t="n">
        <v>179292.1326104251</v>
      </c>
      <c r="AE27" t="n">
        <v>245315.4056481162</v>
      </c>
      <c r="AF27" t="n">
        <v>2.161081291611916e-06</v>
      </c>
      <c r="AG27" t="n">
        <v>10</v>
      </c>
      <c r="AH27" t="n">
        <v>221902.8476354654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192.1537949772861</v>
      </c>
      <c r="AB2" t="n">
        <v>262.9132995149438</v>
      </c>
      <c r="AC2" t="n">
        <v>237.8212232104478</v>
      </c>
      <c r="AD2" t="n">
        <v>192153.7949772861</v>
      </c>
      <c r="AE2" t="n">
        <v>262913.2995149439</v>
      </c>
      <c r="AF2" t="n">
        <v>2.01267634272214e-06</v>
      </c>
      <c r="AG2" t="n">
        <v>11</v>
      </c>
      <c r="AH2" t="n">
        <v>237821.2232104478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183.7599803741193</v>
      </c>
      <c r="AB3" t="n">
        <v>251.4285120659317</v>
      </c>
      <c r="AC3" t="n">
        <v>227.4325277565653</v>
      </c>
      <c r="AD3" t="n">
        <v>183759.9803741193</v>
      </c>
      <c r="AE3" t="n">
        <v>251428.5120659317</v>
      </c>
      <c r="AF3" t="n">
        <v>2.129725462479744e-06</v>
      </c>
      <c r="AG3" t="n">
        <v>11</v>
      </c>
      <c r="AH3" t="n">
        <v>227432.5277565653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167.7836834621412</v>
      </c>
      <c r="AB4" t="n">
        <v>229.5690378064985</v>
      </c>
      <c r="AC4" t="n">
        <v>207.6592910404806</v>
      </c>
      <c r="AD4" t="n">
        <v>167783.6834621412</v>
      </c>
      <c r="AE4" t="n">
        <v>229569.0378064985</v>
      </c>
      <c r="AF4" t="n">
        <v>2.220587577365724e-06</v>
      </c>
      <c r="AG4" t="n">
        <v>10</v>
      </c>
      <c r="AH4" t="n">
        <v>207659.2910404806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164.3046665825466</v>
      </c>
      <c r="AB5" t="n">
        <v>224.8088934284471</v>
      </c>
      <c r="AC5" t="n">
        <v>203.3534481609643</v>
      </c>
      <c r="AD5" t="n">
        <v>164304.6665825466</v>
      </c>
      <c r="AE5" t="n">
        <v>224808.8934284471</v>
      </c>
      <c r="AF5" t="n">
        <v>2.270773047796934e-06</v>
      </c>
      <c r="AG5" t="n">
        <v>10</v>
      </c>
      <c r="AH5" t="n">
        <v>203353.4481609643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160.6454137269107</v>
      </c>
      <c r="AB6" t="n">
        <v>219.8021422365261</v>
      </c>
      <c r="AC6" t="n">
        <v>198.8245342757792</v>
      </c>
      <c r="AD6" t="n">
        <v>160645.4137269107</v>
      </c>
      <c r="AE6" t="n">
        <v>219802.1422365261</v>
      </c>
      <c r="AF6" t="n">
        <v>2.322719411927484e-06</v>
      </c>
      <c r="AG6" t="n">
        <v>10</v>
      </c>
      <c r="AH6" t="n">
        <v>198824.5342757792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157.746815872991</v>
      </c>
      <c r="AB7" t="n">
        <v>215.836152775683</v>
      </c>
      <c r="AC7" t="n">
        <v>195.2370532827766</v>
      </c>
      <c r="AD7" t="n">
        <v>157746.8158729911</v>
      </c>
      <c r="AE7" t="n">
        <v>215836.152775683</v>
      </c>
      <c r="AF7" t="n">
        <v>2.361534540185808e-06</v>
      </c>
      <c r="AG7" t="n">
        <v>10</v>
      </c>
      <c r="AH7" t="n">
        <v>195237.0532827766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155.6359907203061</v>
      </c>
      <c r="AB8" t="n">
        <v>212.9480286787475</v>
      </c>
      <c r="AC8" t="n">
        <v>192.624567696144</v>
      </c>
      <c r="AD8" t="n">
        <v>155635.9907203061</v>
      </c>
      <c r="AE8" t="n">
        <v>212948.0286787475</v>
      </c>
      <c r="AF8" t="n">
        <v>2.389507594381049e-06</v>
      </c>
      <c r="AG8" t="n">
        <v>10</v>
      </c>
      <c r="AH8" t="n">
        <v>192624.567696144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153.826603323373</v>
      </c>
      <c r="AB9" t="n">
        <v>210.4723450177266</v>
      </c>
      <c r="AC9" t="n">
        <v>190.3851598090864</v>
      </c>
      <c r="AD9" t="n">
        <v>153826.603323373</v>
      </c>
      <c r="AE9" t="n">
        <v>210472.3450177266</v>
      </c>
      <c r="AF9" t="n">
        <v>2.410059739414782e-06</v>
      </c>
      <c r="AG9" t="n">
        <v>10</v>
      </c>
      <c r="AH9" t="n">
        <v>190385.1598090864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154.2477762807729</v>
      </c>
      <c r="AB10" t="n">
        <v>211.0486124388803</v>
      </c>
      <c r="AC10" t="n">
        <v>190.9064290763618</v>
      </c>
      <c r="AD10" t="n">
        <v>154247.7762807729</v>
      </c>
      <c r="AE10" t="n">
        <v>211048.6124388803</v>
      </c>
      <c r="AF10" t="n">
        <v>2.407041064501627e-06</v>
      </c>
      <c r="AG10" t="n">
        <v>10</v>
      </c>
      <c r="AH10" t="n">
        <v>190906.4290763618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154.054407772029</v>
      </c>
      <c r="AB11" t="n">
        <v>210.7840371144007</v>
      </c>
      <c r="AC11" t="n">
        <v>190.6671044495166</v>
      </c>
      <c r="AD11" t="n">
        <v>154054.4077720291</v>
      </c>
      <c r="AE11" t="n">
        <v>210784.0371144006</v>
      </c>
      <c r="AF11" t="n">
        <v>2.407041064501627e-06</v>
      </c>
      <c r="AG11" t="n">
        <v>10</v>
      </c>
      <c r="AH11" t="n">
        <v>190667.1044495166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154.0800115812223</v>
      </c>
      <c r="AB12" t="n">
        <v>210.8190693756991</v>
      </c>
      <c r="AC12" t="n">
        <v>190.6987932809648</v>
      </c>
      <c r="AD12" t="n">
        <v>154080.0115812223</v>
      </c>
      <c r="AE12" t="n">
        <v>210819.0693756991</v>
      </c>
      <c r="AF12" t="n">
        <v>2.406915286380246e-06</v>
      </c>
      <c r="AG12" t="n">
        <v>10</v>
      </c>
      <c r="AH12" t="n">
        <v>190698.7932809648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417.8971513948209</v>
      </c>
      <c r="AB2" t="n">
        <v>571.7853188595441</v>
      </c>
      <c r="AC2" t="n">
        <v>517.2149305333237</v>
      </c>
      <c r="AD2" t="n">
        <v>417897.1513948209</v>
      </c>
      <c r="AE2" t="n">
        <v>571785.3188595441</v>
      </c>
      <c r="AF2" t="n">
        <v>1.173503621296182e-06</v>
      </c>
      <c r="AG2" t="n">
        <v>17</v>
      </c>
      <c r="AH2" t="n">
        <v>517214.9305333237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354.0180741364231</v>
      </c>
      <c r="AB3" t="n">
        <v>484.3831472086104</v>
      </c>
      <c r="AC3" t="n">
        <v>438.1542994750368</v>
      </c>
      <c r="AD3" t="n">
        <v>354018.0741364231</v>
      </c>
      <c r="AE3" t="n">
        <v>484383.1472086104</v>
      </c>
      <c r="AF3" t="n">
        <v>1.331605670348628e-06</v>
      </c>
      <c r="AG3" t="n">
        <v>15</v>
      </c>
      <c r="AH3" t="n">
        <v>438154.2994750368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321.6870529026481</v>
      </c>
      <c r="AB4" t="n">
        <v>440.1464176125691</v>
      </c>
      <c r="AC4" t="n">
        <v>398.1394612650017</v>
      </c>
      <c r="AD4" t="n">
        <v>321687.0529026481</v>
      </c>
      <c r="AE4" t="n">
        <v>440146.4176125691</v>
      </c>
      <c r="AF4" t="n">
        <v>1.440282764395648e-06</v>
      </c>
      <c r="AG4" t="n">
        <v>14</v>
      </c>
      <c r="AH4" t="n">
        <v>398139.4612650017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296.1394705752288</v>
      </c>
      <c r="AB5" t="n">
        <v>405.1910883924069</v>
      </c>
      <c r="AC5" t="n">
        <v>366.5202196054991</v>
      </c>
      <c r="AD5" t="n">
        <v>296139.4705752288</v>
      </c>
      <c r="AE5" t="n">
        <v>405191.0883924069</v>
      </c>
      <c r="AF5" t="n">
        <v>1.526081640403718e-06</v>
      </c>
      <c r="AG5" t="n">
        <v>13</v>
      </c>
      <c r="AH5" t="n">
        <v>366520.2196054991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286.3236625405311</v>
      </c>
      <c r="AB6" t="n">
        <v>391.7606667964457</v>
      </c>
      <c r="AC6" t="n">
        <v>354.3715785969413</v>
      </c>
      <c r="AD6" t="n">
        <v>286323.6625405311</v>
      </c>
      <c r="AE6" t="n">
        <v>391760.6667964457</v>
      </c>
      <c r="AF6" t="n">
        <v>1.594115991423334e-06</v>
      </c>
      <c r="AG6" t="n">
        <v>13</v>
      </c>
      <c r="AH6" t="n">
        <v>354371.5785969413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267.726437285827</v>
      </c>
      <c r="AB7" t="n">
        <v>366.315122751286</v>
      </c>
      <c r="AC7" t="n">
        <v>331.3545215624062</v>
      </c>
      <c r="AD7" t="n">
        <v>267726.437285827</v>
      </c>
      <c r="AE7" t="n">
        <v>366315.122751286</v>
      </c>
      <c r="AF7" t="n">
        <v>1.647253932252379e-06</v>
      </c>
      <c r="AG7" t="n">
        <v>12</v>
      </c>
      <c r="AH7" t="n">
        <v>331354.5215624062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262.41360201586</v>
      </c>
      <c r="AB8" t="n">
        <v>359.0458671491671</v>
      </c>
      <c r="AC8" t="n">
        <v>324.7790335124893</v>
      </c>
      <c r="AD8" t="n">
        <v>262413.60201586</v>
      </c>
      <c r="AE8" t="n">
        <v>359045.8671491671</v>
      </c>
      <c r="AF8" t="n">
        <v>1.690497988701122e-06</v>
      </c>
      <c r="AG8" t="n">
        <v>12</v>
      </c>
      <c r="AH8" t="n">
        <v>324779.0335124893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258.0811701892376</v>
      </c>
      <c r="AB9" t="n">
        <v>353.1180427905797</v>
      </c>
      <c r="AC9" t="n">
        <v>319.4169523909317</v>
      </c>
      <c r="AD9" t="n">
        <v>258081.1701892376</v>
      </c>
      <c r="AE9" t="n">
        <v>353118.0427905797</v>
      </c>
      <c r="AF9" t="n">
        <v>1.726871909703766e-06</v>
      </c>
      <c r="AG9" t="n">
        <v>12</v>
      </c>
      <c r="AH9" t="n">
        <v>319416.9523909317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242.477980442316</v>
      </c>
      <c r="AB10" t="n">
        <v>331.7690702145359</v>
      </c>
      <c r="AC10" t="n">
        <v>300.1054957941738</v>
      </c>
      <c r="AD10" t="n">
        <v>242477.980442316</v>
      </c>
      <c r="AE10" t="n">
        <v>331769.0702145359</v>
      </c>
      <c r="AF10" t="n">
        <v>1.765647043095338e-06</v>
      </c>
      <c r="AG10" t="n">
        <v>11</v>
      </c>
      <c r="AH10" t="n">
        <v>300105.4957941738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239.8682978213621</v>
      </c>
      <c r="AB11" t="n">
        <v>328.198387321477</v>
      </c>
      <c r="AC11" t="n">
        <v>296.8755938649423</v>
      </c>
      <c r="AD11" t="n">
        <v>239868.2978213621</v>
      </c>
      <c r="AE11" t="n">
        <v>328198.3873214769</v>
      </c>
      <c r="AF11" t="n">
        <v>1.787013386667184e-06</v>
      </c>
      <c r="AG11" t="n">
        <v>11</v>
      </c>
      <c r="AH11" t="n">
        <v>296875.5938649423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236.4382038993742</v>
      </c>
      <c r="AB12" t="n">
        <v>323.5051814923515</v>
      </c>
      <c r="AC12" t="n">
        <v>292.6303010131915</v>
      </c>
      <c r="AD12" t="n">
        <v>236438.2038993742</v>
      </c>
      <c r="AE12" t="n">
        <v>323505.1814923515</v>
      </c>
      <c r="AF12" t="n">
        <v>1.81794011289865e-06</v>
      </c>
      <c r="AG12" t="n">
        <v>11</v>
      </c>
      <c r="AH12" t="n">
        <v>292630.3010131915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234.2606095721599</v>
      </c>
      <c r="AB13" t="n">
        <v>320.5257008651769</v>
      </c>
      <c r="AC13" t="n">
        <v>289.9351778353461</v>
      </c>
      <c r="AD13" t="n">
        <v>234260.6095721599</v>
      </c>
      <c r="AE13" t="n">
        <v>320525.7008651769</v>
      </c>
      <c r="AF13" t="n">
        <v>1.838283717860398e-06</v>
      </c>
      <c r="AG13" t="n">
        <v>11</v>
      </c>
      <c r="AH13" t="n">
        <v>289935.1778353461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232.8159786169215</v>
      </c>
      <c r="AB14" t="n">
        <v>318.549093059601</v>
      </c>
      <c r="AC14" t="n">
        <v>288.1472147045473</v>
      </c>
      <c r="AD14" t="n">
        <v>232815.9786169215</v>
      </c>
      <c r="AE14" t="n">
        <v>318549.093059601</v>
      </c>
      <c r="AF14" t="n">
        <v>1.848377703273112e-06</v>
      </c>
      <c r="AG14" t="n">
        <v>11</v>
      </c>
      <c r="AH14" t="n">
        <v>288147.2147045473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230.3270663185388</v>
      </c>
      <c r="AB15" t="n">
        <v>315.1436534498944</v>
      </c>
      <c r="AC15" t="n">
        <v>285.0667854716255</v>
      </c>
      <c r="AD15" t="n">
        <v>230327.0663185388</v>
      </c>
      <c r="AE15" t="n">
        <v>315143.6534498945</v>
      </c>
      <c r="AF15" t="n">
        <v>1.87212302578584e-06</v>
      </c>
      <c r="AG15" t="n">
        <v>11</v>
      </c>
      <c r="AH15" t="n">
        <v>285066.7854716255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228.9762043639679</v>
      </c>
      <c r="AB16" t="n">
        <v>313.295344527828</v>
      </c>
      <c r="AC16" t="n">
        <v>283.3948765589626</v>
      </c>
      <c r="AD16" t="n">
        <v>228976.2043639679</v>
      </c>
      <c r="AE16" t="n">
        <v>313295.344527828</v>
      </c>
      <c r="AF16" t="n">
        <v>1.882372645334874e-06</v>
      </c>
      <c r="AG16" t="n">
        <v>11</v>
      </c>
      <c r="AH16" t="n">
        <v>283394.8765589626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227.6639354938837</v>
      </c>
      <c r="AB17" t="n">
        <v>311.499840366563</v>
      </c>
      <c r="AC17" t="n">
        <v>281.7707327948423</v>
      </c>
      <c r="AD17" t="n">
        <v>227663.9354938837</v>
      </c>
      <c r="AE17" t="n">
        <v>311499.8403665631</v>
      </c>
      <c r="AF17" t="n">
        <v>1.894801142792378e-06</v>
      </c>
      <c r="AG17" t="n">
        <v>11</v>
      </c>
      <c r="AH17" t="n">
        <v>281770.7327948423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226.1613792000998</v>
      </c>
      <c r="AB18" t="n">
        <v>309.4439765573036</v>
      </c>
      <c r="AC18" t="n">
        <v>279.911077742115</v>
      </c>
      <c r="AD18" t="n">
        <v>226161.3792000998</v>
      </c>
      <c r="AE18" t="n">
        <v>309443.9765573036</v>
      </c>
      <c r="AF18" t="n">
        <v>1.905362030614051e-06</v>
      </c>
      <c r="AG18" t="n">
        <v>11</v>
      </c>
      <c r="AH18" t="n">
        <v>279911.077742115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223.4126712386282</v>
      </c>
      <c r="AB19" t="n">
        <v>305.6830730599833</v>
      </c>
      <c r="AC19" t="n">
        <v>276.5091095961164</v>
      </c>
      <c r="AD19" t="n">
        <v>223412.6712386282</v>
      </c>
      <c r="AE19" t="n">
        <v>305683.0730599833</v>
      </c>
      <c r="AF19" t="n">
        <v>1.928729384510004e-06</v>
      </c>
      <c r="AG19" t="n">
        <v>11</v>
      </c>
      <c r="AH19" t="n">
        <v>276509.1095961165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223.5594450527014</v>
      </c>
      <c r="AB20" t="n">
        <v>305.883895467602</v>
      </c>
      <c r="AC20" t="n">
        <v>276.6907657950081</v>
      </c>
      <c r="AD20" t="n">
        <v>223559.4450527015</v>
      </c>
      <c r="AE20" t="n">
        <v>305883.8954676019</v>
      </c>
      <c r="AF20" t="n">
        <v>1.928084614516681e-06</v>
      </c>
      <c r="AG20" t="n">
        <v>11</v>
      </c>
      <c r="AH20" t="n">
        <v>276690.7657950081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211.3740931630899</v>
      </c>
      <c r="AB21" t="n">
        <v>289.2113594324588</v>
      </c>
      <c r="AC21" t="n">
        <v>261.6094331990024</v>
      </c>
      <c r="AD21" t="n">
        <v>211374.0931630899</v>
      </c>
      <c r="AE21" t="n">
        <v>289211.3594324588</v>
      </c>
      <c r="AF21" t="n">
        <v>1.938823369922718e-06</v>
      </c>
      <c r="AG21" t="n">
        <v>10</v>
      </c>
      <c r="AH21" t="n">
        <v>261609.4331990024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209.5172371461595</v>
      </c>
      <c r="AB22" t="n">
        <v>286.67072711139</v>
      </c>
      <c r="AC22" t="n">
        <v>259.3112752608557</v>
      </c>
      <c r="AD22" t="n">
        <v>209517.2371461595</v>
      </c>
      <c r="AE22" t="n">
        <v>286670.72711139</v>
      </c>
      <c r="AF22" t="n">
        <v>1.952452473574686e-06</v>
      </c>
      <c r="AG22" t="n">
        <v>10</v>
      </c>
      <c r="AH22" t="n">
        <v>259311.2752608557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207.9027179223477</v>
      </c>
      <c r="AB23" t="n">
        <v>284.4616706818106</v>
      </c>
      <c r="AC23" t="n">
        <v>257.3130480764846</v>
      </c>
      <c r="AD23" t="n">
        <v>207902.7179223477</v>
      </c>
      <c r="AE23" t="n">
        <v>284461.6706818106</v>
      </c>
      <c r="AF23" t="n">
        <v>1.965681375161834e-06</v>
      </c>
      <c r="AG23" t="n">
        <v>10</v>
      </c>
      <c r="AH23" t="n">
        <v>257313.0480764846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207.6216432984995</v>
      </c>
      <c r="AB24" t="n">
        <v>284.0770919813245</v>
      </c>
      <c r="AC24" t="n">
        <v>256.9651730274131</v>
      </c>
      <c r="AD24" t="n">
        <v>207621.6432984995</v>
      </c>
      <c r="AE24" t="n">
        <v>284077.0919813245</v>
      </c>
      <c r="AF24" t="n">
        <v>1.966392845499294e-06</v>
      </c>
      <c r="AG24" t="n">
        <v>10</v>
      </c>
      <c r="AH24" t="n">
        <v>256965.1730274131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206.6359636443239</v>
      </c>
      <c r="AB25" t="n">
        <v>282.7284415933648</v>
      </c>
      <c r="AC25" t="n">
        <v>255.7452359396371</v>
      </c>
      <c r="AD25" t="n">
        <v>206635.9636443239</v>
      </c>
      <c r="AE25" t="n">
        <v>282728.4415933648</v>
      </c>
      <c r="AF25" t="n">
        <v>1.976108862295233e-06</v>
      </c>
      <c r="AG25" t="n">
        <v>10</v>
      </c>
      <c r="AH25" t="n">
        <v>255745.2359396371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206.121044972825</v>
      </c>
      <c r="AB26" t="n">
        <v>282.0239071504118</v>
      </c>
      <c r="AC26" t="n">
        <v>255.1079412750991</v>
      </c>
      <c r="AD26" t="n">
        <v>206121.044972825</v>
      </c>
      <c r="AE26" t="n">
        <v>282023.9071504118</v>
      </c>
      <c r="AF26" t="n">
        <v>1.97688703297683e-06</v>
      </c>
      <c r="AG26" t="n">
        <v>10</v>
      </c>
      <c r="AH26" t="n">
        <v>255107.9412750991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204.3003863396675</v>
      </c>
      <c r="AB27" t="n">
        <v>279.532801686737</v>
      </c>
      <c r="AC27" t="n">
        <v>252.8545834205881</v>
      </c>
      <c r="AD27" t="n">
        <v>204300.3863396675</v>
      </c>
      <c r="AE27" t="n">
        <v>279532.801686737</v>
      </c>
      <c r="AF27" t="n">
        <v>1.990360502492479e-06</v>
      </c>
      <c r="AG27" t="n">
        <v>10</v>
      </c>
      <c r="AH27" t="n">
        <v>252854.5834205881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203.6041825586309</v>
      </c>
      <c r="AB28" t="n">
        <v>278.5802249591799</v>
      </c>
      <c r="AC28" t="n">
        <v>251.9929192789589</v>
      </c>
      <c r="AD28" t="n">
        <v>203604.1825586309</v>
      </c>
      <c r="AE28" t="n">
        <v>278580.2249591799</v>
      </c>
      <c r="AF28" t="n">
        <v>1.990560603524889e-06</v>
      </c>
      <c r="AG28" t="n">
        <v>10</v>
      </c>
      <c r="AH28" t="n">
        <v>251992.9192789589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202.0048860230759</v>
      </c>
      <c r="AB29" t="n">
        <v>276.3919968832512</v>
      </c>
      <c r="AC29" t="n">
        <v>250.0135326193987</v>
      </c>
      <c r="AD29" t="n">
        <v>202004.8860230759</v>
      </c>
      <c r="AE29" t="n">
        <v>276391.9968832512</v>
      </c>
      <c r="AF29" t="n">
        <v>2.003611637527671e-06</v>
      </c>
      <c r="AG29" t="n">
        <v>10</v>
      </c>
      <c r="AH29" t="n">
        <v>250013.5326193987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201.9303813998633</v>
      </c>
      <c r="AB30" t="n">
        <v>276.2900563708598</v>
      </c>
      <c r="AC30" t="n">
        <v>249.9213211664355</v>
      </c>
      <c r="AD30" t="n">
        <v>201930.3813998633</v>
      </c>
      <c r="AE30" t="n">
        <v>276290.0563708598</v>
      </c>
      <c r="AF30" t="n">
        <v>2.002855700294121e-06</v>
      </c>
      <c r="AG30" t="n">
        <v>10</v>
      </c>
      <c r="AH30" t="n">
        <v>249921.3211664355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201.618968234321</v>
      </c>
      <c r="AB31" t="n">
        <v>275.8639671391858</v>
      </c>
      <c r="AC31" t="n">
        <v>249.5358972930124</v>
      </c>
      <c r="AD31" t="n">
        <v>201618.968234321</v>
      </c>
      <c r="AE31" t="n">
        <v>275863.9671391858</v>
      </c>
      <c r="AF31" t="n">
        <v>2.002210930300797e-06</v>
      </c>
      <c r="AG31" t="n">
        <v>10</v>
      </c>
      <c r="AH31" t="n">
        <v>249535.8972930124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199.538172541653</v>
      </c>
      <c r="AB32" t="n">
        <v>273.0169306742516</v>
      </c>
      <c r="AC32" t="n">
        <v>246.9605779924498</v>
      </c>
      <c r="AD32" t="n">
        <v>199538.172541653</v>
      </c>
      <c r="AE32" t="n">
        <v>273016.9306742516</v>
      </c>
      <c r="AF32" t="n">
        <v>2.016529270842181e-06</v>
      </c>
      <c r="AG32" t="n">
        <v>10</v>
      </c>
      <c r="AH32" t="n">
        <v>246960.5779924498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199.0481003632025</v>
      </c>
      <c r="AB33" t="n">
        <v>272.3463922992373</v>
      </c>
      <c r="AC33" t="n">
        <v>246.3540348588402</v>
      </c>
      <c r="AD33" t="n">
        <v>199048.1003632025</v>
      </c>
      <c r="AE33" t="n">
        <v>272346.3922992373</v>
      </c>
      <c r="AF33" t="n">
        <v>2.016484803946089e-06</v>
      </c>
      <c r="AG33" t="n">
        <v>10</v>
      </c>
      <c r="AH33" t="n">
        <v>246354.0348588402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196.789759613712</v>
      </c>
      <c r="AB34" t="n">
        <v>269.2564308548238</v>
      </c>
      <c r="AC34" t="n">
        <v>243.5589749978923</v>
      </c>
      <c r="AD34" t="n">
        <v>196789.759613712</v>
      </c>
      <c r="AE34" t="n">
        <v>269256.4308548238</v>
      </c>
      <c r="AF34" t="n">
        <v>2.028246297962225e-06</v>
      </c>
      <c r="AG34" t="n">
        <v>10</v>
      </c>
      <c r="AH34" t="n">
        <v>243558.9749978923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197.2746490760724</v>
      </c>
      <c r="AB35" t="n">
        <v>269.9198780090381</v>
      </c>
      <c r="AC35" t="n">
        <v>244.1591036868627</v>
      </c>
      <c r="AD35" t="n">
        <v>197274.6490760724</v>
      </c>
      <c r="AE35" t="n">
        <v>269919.8780090382</v>
      </c>
      <c r="AF35" t="n">
        <v>2.026134120397891e-06</v>
      </c>
      <c r="AG35" t="n">
        <v>10</v>
      </c>
      <c r="AH35" t="n">
        <v>244159.1036868627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197.0980410845156</v>
      </c>
      <c r="AB36" t="n">
        <v>269.6782351635958</v>
      </c>
      <c r="AC36" t="n">
        <v>243.9405228954413</v>
      </c>
      <c r="AD36" t="n">
        <v>197098.0410845156</v>
      </c>
      <c r="AE36" t="n">
        <v>269678.2351635958</v>
      </c>
      <c r="AF36" t="n">
        <v>2.027112392111899e-06</v>
      </c>
      <c r="AG36" t="n">
        <v>10</v>
      </c>
      <c r="AH36" t="n">
        <v>243940.5228954413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196.7715392036156</v>
      </c>
      <c r="AB37" t="n">
        <v>269.2315008859021</v>
      </c>
      <c r="AC37" t="n">
        <v>243.5364243102151</v>
      </c>
      <c r="AD37" t="n">
        <v>196771.5392036156</v>
      </c>
      <c r="AE37" t="n">
        <v>269231.5008859021</v>
      </c>
      <c r="AF37" t="n">
        <v>2.02664548970294e-06</v>
      </c>
      <c r="AG37" t="n">
        <v>10</v>
      </c>
      <c r="AH37" t="n">
        <v>243536.4243102151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196.569763935804</v>
      </c>
      <c r="AB38" t="n">
        <v>268.9554230627858</v>
      </c>
      <c r="AC38" t="n">
        <v>243.2866949670593</v>
      </c>
      <c r="AD38" t="n">
        <v>196569.763935804</v>
      </c>
      <c r="AE38" t="n">
        <v>268955.4230627858</v>
      </c>
      <c r="AF38" t="n">
        <v>2.027468127280628e-06</v>
      </c>
      <c r="AG38" t="n">
        <v>10</v>
      </c>
      <c r="AH38" t="n">
        <v>243286.6949670593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196.5718665703142</v>
      </c>
      <c r="AB39" t="n">
        <v>268.9582999800844</v>
      </c>
      <c r="AC39" t="n">
        <v>243.2892973154087</v>
      </c>
      <c r="AD39" t="n">
        <v>196571.8665703142</v>
      </c>
      <c r="AE39" t="n">
        <v>268958.2999800844</v>
      </c>
      <c r="AF39" t="n">
        <v>2.0260896535018e-06</v>
      </c>
      <c r="AG39" t="n">
        <v>10</v>
      </c>
      <c r="AH39" t="n">
        <v>243289.2973154087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196.7379348278164</v>
      </c>
      <c r="AB40" t="n">
        <v>269.1855218964134</v>
      </c>
      <c r="AC40" t="n">
        <v>243.4948334909512</v>
      </c>
      <c r="AD40" t="n">
        <v>196737.9348278164</v>
      </c>
      <c r="AE40" t="n">
        <v>269185.5218964134</v>
      </c>
      <c r="AF40" t="n">
        <v>2.025267015924111e-06</v>
      </c>
      <c r="AG40" t="n">
        <v>10</v>
      </c>
      <c r="AH40" t="n">
        <v>243494.8334909512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246.1474612579743</v>
      </c>
      <c r="AB2" t="n">
        <v>336.7898157525853</v>
      </c>
      <c r="AC2" t="n">
        <v>304.6470684247341</v>
      </c>
      <c r="AD2" t="n">
        <v>246147.4612579743</v>
      </c>
      <c r="AE2" t="n">
        <v>336789.8157525853</v>
      </c>
      <c r="AF2" t="n">
        <v>1.737434661570075e-06</v>
      </c>
      <c r="AG2" t="n">
        <v>13</v>
      </c>
      <c r="AH2" t="n">
        <v>304647.0684247341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222.3527597807233</v>
      </c>
      <c r="AB3" t="n">
        <v>304.2328554432852</v>
      </c>
      <c r="AC3" t="n">
        <v>275.1972987133624</v>
      </c>
      <c r="AD3" t="n">
        <v>222352.7597807233</v>
      </c>
      <c r="AE3" t="n">
        <v>304232.8554432852</v>
      </c>
      <c r="AF3" t="n">
        <v>1.872944616829425e-06</v>
      </c>
      <c r="AG3" t="n">
        <v>12</v>
      </c>
      <c r="AH3" t="n">
        <v>275197.2987133624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204.2304739725006</v>
      </c>
      <c r="AB4" t="n">
        <v>279.4371445016633</v>
      </c>
      <c r="AC4" t="n">
        <v>252.7680556230021</v>
      </c>
      <c r="AD4" t="n">
        <v>204230.4739725007</v>
      </c>
      <c r="AE4" t="n">
        <v>279437.1445016633</v>
      </c>
      <c r="AF4" t="n">
        <v>1.962503851337075e-06</v>
      </c>
      <c r="AG4" t="n">
        <v>11</v>
      </c>
      <c r="AH4" t="n">
        <v>252768.0556230021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198.5226659019454</v>
      </c>
      <c r="AB5" t="n">
        <v>271.6274696888134</v>
      </c>
      <c r="AC5" t="n">
        <v>245.7037252133407</v>
      </c>
      <c r="AD5" t="n">
        <v>198522.6659019454</v>
      </c>
      <c r="AE5" t="n">
        <v>271627.4696888134</v>
      </c>
      <c r="AF5" t="n">
        <v>2.031876642046289e-06</v>
      </c>
      <c r="AG5" t="n">
        <v>11</v>
      </c>
      <c r="AH5" t="n">
        <v>245703.7252133407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194.063866175134</v>
      </c>
      <c r="AB6" t="n">
        <v>265.5267431942321</v>
      </c>
      <c r="AC6" t="n">
        <v>240.1852434929769</v>
      </c>
      <c r="AD6" t="n">
        <v>194063.866175134</v>
      </c>
      <c r="AE6" t="n">
        <v>265526.7431942321</v>
      </c>
      <c r="AF6" t="n">
        <v>2.086882286750637e-06</v>
      </c>
      <c r="AG6" t="n">
        <v>11</v>
      </c>
      <c r="AH6" t="n">
        <v>240185.2434929769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180.9047341676596</v>
      </c>
      <c r="AB7" t="n">
        <v>247.521838241683</v>
      </c>
      <c r="AC7" t="n">
        <v>223.8987013990505</v>
      </c>
      <c r="AD7" t="n">
        <v>180904.7341676596</v>
      </c>
      <c r="AE7" t="n">
        <v>247521.838241683</v>
      </c>
      <c r="AF7" t="n">
        <v>2.122305149253393e-06</v>
      </c>
      <c r="AG7" t="n">
        <v>10</v>
      </c>
      <c r="AH7" t="n">
        <v>223898.7013990505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177.672557433749</v>
      </c>
      <c r="AB8" t="n">
        <v>243.099431440775</v>
      </c>
      <c r="AC8" t="n">
        <v>219.8983628963329</v>
      </c>
      <c r="AD8" t="n">
        <v>177672.557433749</v>
      </c>
      <c r="AE8" t="n">
        <v>243099.431440775</v>
      </c>
      <c r="AF8" t="n">
        <v>2.164730486279529e-06</v>
      </c>
      <c r="AG8" t="n">
        <v>10</v>
      </c>
      <c r="AH8" t="n">
        <v>219898.3628963329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175.5755905962504</v>
      </c>
      <c r="AB9" t="n">
        <v>240.230268902063</v>
      </c>
      <c r="AC9" t="n">
        <v>217.3030292034197</v>
      </c>
      <c r="AD9" t="n">
        <v>175575.5905962504</v>
      </c>
      <c r="AE9" t="n">
        <v>240230.268902063</v>
      </c>
      <c r="AF9" t="n">
        <v>2.191098424829638e-06</v>
      </c>
      <c r="AG9" t="n">
        <v>10</v>
      </c>
      <c r="AH9" t="n">
        <v>217303.0292034197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173.1683923575642</v>
      </c>
      <c r="AB10" t="n">
        <v>236.9366340738031</v>
      </c>
      <c r="AC10" t="n">
        <v>214.3237342605223</v>
      </c>
      <c r="AD10" t="n">
        <v>173168.3923575642</v>
      </c>
      <c r="AE10" t="n">
        <v>236936.6340738031</v>
      </c>
      <c r="AF10" t="n">
        <v>2.215438060414354e-06</v>
      </c>
      <c r="AG10" t="n">
        <v>10</v>
      </c>
      <c r="AH10" t="n">
        <v>214323.7342605224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170.6445767100384</v>
      </c>
      <c r="AB11" t="n">
        <v>233.4834381619718</v>
      </c>
      <c r="AC11" t="n">
        <v>211.2001065199242</v>
      </c>
      <c r="AD11" t="n">
        <v>170644.5767100384</v>
      </c>
      <c r="AE11" t="n">
        <v>233483.4381619718</v>
      </c>
      <c r="AF11" t="n">
        <v>2.240212332348796e-06</v>
      </c>
      <c r="AG11" t="n">
        <v>10</v>
      </c>
      <c r="AH11" t="n">
        <v>211200.1065199242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169.0965022184655</v>
      </c>
      <c r="AB12" t="n">
        <v>231.3652943463764</v>
      </c>
      <c r="AC12" t="n">
        <v>209.284115377255</v>
      </c>
      <c r="AD12" t="n">
        <v>169096.5022184655</v>
      </c>
      <c r="AE12" t="n">
        <v>231365.2943463764</v>
      </c>
      <c r="AF12" t="n">
        <v>2.258322180254091e-06</v>
      </c>
      <c r="AG12" t="n">
        <v>10</v>
      </c>
      <c r="AH12" t="n">
        <v>209284.115377255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167.8639741857309</v>
      </c>
      <c r="AB13" t="n">
        <v>229.6788951166905</v>
      </c>
      <c r="AC13" t="n">
        <v>207.7586637231737</v>
      </c>
      <c r="AD13" t="n">
        <v>167863.9741857309</v>
      </c>
      <c r="AE13" t="n">
        <v>229678.8951166905</v>
      </c>
      <c r="AF13" t="n">
        <v>2.267521982989981e-06</v>
      </c>
      <c r="AG13" t="n">
        <v>10</v>
      </c>
      <c r="AH13" t="n">
        <v>207758.6637231737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166.0594038865756</v>
      </c>
      <c r="AB14" t="n">
        <v>227.2098024213646</v>
      </c>
      <c r="AC14" t="n">
        <v>205.5252177692955</v>
      </c>
      <c r="AD14" t="n">
        <v>166059.4038865755</v>
      </c>
      <c r="AE14" t="n">
        <v>227209.8024213646</v>
      </c>
      <c r="AF14" t="n">
        <v>2.281261320934131e-06</v>
      </c>
      <c r="AG14" t="n">
        <v>10</v>
      </c>
      <c r="AH14" t="n">
        <v>205525.2177692955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165.0493666498929</v>
      </c>
      <c r="AB15" t="n">
        <v>225.827824914438</v>
      </c>
      <c r="AC15" t="n">
        <v>204.2751342560119</v>
      </c>
      <c r="AD15" t="n">
        <v>165049.3666498929</v>
      </c>
      <c r="AE15" t="n">
        <v>225827.824914438</v>
      </c>
      <c r="AF15" t="n">
        <v>2.290871613555874e-06</v>
      </c>
      <c r="AG15" t="n">
        <v>10</v>
      </c>
      <c r="AH15" t="n">
        <v>204275.134256012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164.844050631368</v>
      </c>
      <c r="AB16" t="n">
        <v>225.5469024799889</v>
      </c>
      <c r="AC16" t="n">
        <v>204.0210226644295</v>
      </c>
      <c r="AD16" t="n">
        <v>164844.050631368</v>
      </c>
      <c r="AE16" t="n">
        <v>225546.9024799889</v>
      </c>
      <c r="AF16" t="n">
        <v>2.292320401388297e-06</v>
      </c>
      <c r="AG16" t="n">
        <v>10</v>
      </c>
      <c r="AH16" t="n">
        <v>204021.0226644295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164.7750557687409</v>
      </c>
      <c r="AB17" t="n">
        <v>225.4525006651041</v>
      </c>
      <c r="AC17" t="n">
        <v>203.9356304262635</v>
      </c>
      <c r="AD17" t="n">
        <v>164775.0557687409</v>
      </c>
      <c r="AE17" t="n">
        <v>225452.5006651041</v>
      </c>
      <c r="AF17" t="n">
        <v>2.292755037738024e-06</v>
      </c>
      <c r="AG17" t="n">
        <v>10</v>
      </c>
      <c r="AH17" t="n">
        <v>203935.6304262635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164.7164477096055</v>
      </c>
      <c r="AB18" t="n">
        <v>225.37231053299</v>
      </c>
      <c r="AC18" t="n">
        <v>203.8630935278107</v>
      </c>
      <c r="AD18" t="n">
        <v>164716.4477096055</v>
      </c>
      <c r="AE18" t="n">
        <v>225372.31053299</v>
      </c>
      <c r="AF18" t="n">
        <v>2.292803330665772e-06</v>
      </c>
      <c r="AG18" t="n">
        <v>10</v>
      </c>
      <c r="AH18" t="n">
        <v>203863.0935278107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342.1537219429681</v>
      </c>
      <c r="AB2" t="n">
        <v>468.1498171192476</v>
      </c>
      <c r="AC2" t="n">
        <v>423.4702556257809</v>
      </c>
      <c r="AD2" t="n">
        <v>342153.7219429681</v>
      </c>
      <c r="AE2" t="n">
        <v>468149.8171192476</v>
      </c>
      <c r="AF2" t="n">
        <v>1.349019995732348e-06</v>
      </c>
      <c r="AG2" t="n">
        <v>15</v>
      </c>
      <c r="AH2" t="n">
        <v>423470.2556257809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301.5601586431736</v>
      </c>
      <c r="AB3" t="n">
        <v>412.6079129508487</v>
      </c>
      <c r="AC3" t="n">
        <v>373.2291928376619</v>
      </c>
      <c r="AD3" t="n">
        <v>301560.1586431736</v>
      </c>
      <c r="AE3" t="n">
        <v>412607.9129508487</v>
      </c>
      <c r="AF3" t="n">
        <v>1.508159291253818e-06</v>
      </c>
      <c r="AG3" t="n">
        <v>14</v>
      </c>
      <c r="AH3" t="n">
        <v>373229.1928376618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276.1327715318268</v>
      </c>
      <c r="AB4" t="n">
        <v>377.8170401279557</v>
      </c>
      <c r="AC4" t="n">
        <v>341.7587120876891</v>
      </c>
      <c r="AD4" t="n">
        <v>276132.7715318268</v>
      </c>
      <c r="AE4" t="n">
        <v>377817.0401279557</v>
      </c>
      <c r="AF4" t="n">
        <v>1.609541820505123e-06</v>
      </c>
      <c r="AG4" t="n">
        <v>13</v>
      </c>
      <c r="AH4" t="n">
        <v>341758.7120876891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255.5625772408807</v>
      </c>
      <c r="AB5" t="n">
        <v>349.6719928059936</v>
      </c>
      <c r="AC5" t="n">
        <v>316.2997885804182</v>
      </c>
      <c r="AD5" t="n">
        <v>255562.5772408807</v>
      </c>
      <c r="AE5" t="n">
        <v>349671.9928059936</v>
      </c>
      <c r="AF5" t="n">
        <v>1.686018171100005e-06</v>
      </c>
      <c r="AG5" t="n">
        <v>12</v>
      </c>
      <c r="AH5" t="n">
        <v>316299.7885804182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247.3299981301139</v>
      </c>
      <c r="AB6" t="n">
        <v>338.4078148708909</v>
      </c>
      <c r="AC6" t="n">
        <v>306.1106479780651</v>
      </c>
      <c r="AD6" t="n">
        <v>247329.998130114</v>
      </c>
      <c r="AE6" t="n">
        <v>338407.8148708909</v>
      </c>
      <c r="AF6" t="n">
        <v>1.755645893283405e-06</v>
      </c>
      <c r="AG6" t="n">
        <v>12</v>
      </c>
      <c r="AH6" t="n">
        <v>306110.6479780651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230.9797049896435</v>
      </c>
      <c r="AB7" t="n">
        <v>316.0366224720855</v>
      </c>
      <c r="AC7" t="n">
        <v>285.8745307836289</v>
      </c>
      <c r="AD7" t="n">
        <v>230979.7049896435</v>
      </c>
      <c r="AE7" t="n">
        <v>316036.6224720855</v>
      </c>
      <c r="AF7" t="n">
        <v>1.808129215676728e-06</v>
      </c>
      <c r="AG7" t="n">
        <v>11</v>
      </c>
      <c r="AH7" t="n">
        <v>285874.5307836289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227.0615297996519</v>
      </c>
      <c r="AB8" t="n">
        <v>310.675602319452</v>
      </c>
      <c r="AC8" t="n">
        <v>281.0251588701219</v>
      </c>
      <c r="AD8" t="n">
        <v>227061.5297996519</v>
      </c>
      <c r="AE8" t="n">
        <v>310675.602319452</v>
      </c>
      <c r="AF8" t="n">
        <v>1.844495432541698e-06</v>
      </c>
      <c r="AG8" t="n">
        <v>11</v>
      </c>
      <c r="AH8" t="n">
        <v>281025.1588701219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223.3488989356758</v>
      </c>
      <c r="AB9" t="n">
        <v>305.5958169816484</v>
      </c>
      <c r="AC9" t="n">
        <v>276.4301811154332</v>
      </c>
      <c r="AD9" t="n">
        <v>223348.8989356758</v>
      </c>
      <c r="AE9" t="n">
        <v>305595.8169816484</v>
      </c>
      <c r="AF9" t="n">
        <v>1.883076039259713e-06</v>
      </c>
      <c r="AG9" t="n">
        <v>11</v>
      </c>
      <c r="AH9" t="n">
        <v>276430.1811154332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220.2280963682578</v>
      </c>
      <c r="AB10" t="n">
        <v>301.3257972288168</v>
      </c>
      <c r="AC10" t="n">
        <v>272.5676860548002</v>
      </c>
      <c r="AD10" t="n">
        <v>220228.0963682577</v>
      </c>
      <c r="AE10" t="n">
        <v>301325.7972288168</v>
      </c>
      <c r="AF10" t="n">
        <v>1.914488414907044e-06</v>
      </c>
      <c r="AG10" t="n">
        <v>11</v>
      </c>
      <c r="AH10" t="n">
        <v>272567.6860548002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217.8649186912336</v>
      </c>
      <c r="AB11" t="n">
        <v>298.0923932750731</v>
      </c>
      <c r="AC11" t="n">
        <v>269.6428736362897</v>
      </c>
      <c r="AD11" t="n">
        <v>217864.9186912336</v>
      </c>
      <c r="AE11" t="n">
        <v>298092.393275073</v>
      </c>
      <c r="AF11" t="n">
        <v>1.936563827153387e-06</v>
      </c>
      <c r="AG11" t="n">
        <v>11</v>
      </c>
      <c r="AH11" t="n">
        <v>269642.8736362897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215.550227433186</v>
      </c>
      <c r="AB12" t="n">
        <v>294.9253305788426</v>
      </c>
      <c r="AC12" t="n">
        <v>266.7780709587861</v>
      </c>
      <c r="AD12" t="n">
        <v>215550.227433186</v>
      </c>
      <c r="AE12" t="n">
        <v>294925.3305788426</v>
      </c>
      <c r="AF12" t="n">
        <v>1.958570753115616e-06</v>
      </c>
      <c r="AG12" t="n">
        <v>11</v>
      </c>
      <c r="AH12" t="n">
        <v>266778.0709587861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213.4047589727941</v>
      </c>
      <c r="AB13" t="n">
        <v>291.9898059799476</v>
      </c>
      <c r="AC13" t="n">
        <v>264.122708707574</v>
      </c>
      <c r="AD13" t="n">
        <v>213404.7589727941</v>
      </c>
      <c r="AE13" t="n">
        <v>291989.8059799476</v>
      </c>
      <c r="AF13" t="n">
        <v>1.979984131282183e-06</v>
      </c>
      <c r="AG13" t="n">
        <v>11</v>
      </c>
      <c r="AH13" t="n">
        <v>264122.7087075739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201.625547058277</v>
      </c>
      <c r="AB14" t="n">
        <v>275.8729685763595</v>
      </c>
      <c r="AC14" t="n">
        <v>249.5440396456559</v>
      </c>
      <c r="AD14" t="n">
        <v>201625.547058277</v>
      </c>
      <c r="AE14" t="n">
        <v>275872.9685763596</v>
      </c>
      <c r="AF14" t="n">
        <v>1.988955834501225e-06</v>
      </c>
      <c r="AG14" t="n">
        <v>10</v>
      </c>
      <c r="AH14" t="n">
        <v>249544.039645656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199.2432450949309</v>
      </c>
      <c r="AB15" t="n">
        <v>272.613397930366</v>
      </c>
      <c r="AC15" t="n">
        <v>246.5955578472787</v>
      </c>
      <c r="AD15" t="n">
        <v>199243.2450949309</v>
      </c>
      <c r="AE15" t="n">
        <v>272613.397930366</v>
      </c>
      <c r="AF15" t="n">
        <v>2.012674917566323e-06</v>
      </c>
      <c r="AG15" t="n">
        <v>10</v>
      </c>
      <c r="AH15" t="n">
        <v>246595.5578472787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197.6036927846205</v>
      </c>
      <c r="AB16" t="n">
        <v>270.3700901274574</v>
      </c>
      <c r="AC16" t="n">
        <v>244.5663481925769</v>
      </c>
      <c r="AD16" t="n">
        <v>197603.6927846205</v>
      </c>
      <c r="AE16" t="n">
        <v>270370.0901274575</v>
      </c>
      <c r="AF16" t="n">
        <v>2.025070934991106e-06</v>
      </c>
      <c r="AG16" t="n">
        <v>10</v>
      </c>
      <c r="AH16" t="n">
        <v>244566.3481925769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196.9460278267664</v>
      </c>
      <c r="AB17" t="n">
        <v>269.4702439179916</v>
      </c>
      <c r="AC17" t="n">
        <v>243.7523820424001</v>
      </c>
      <c r="AD17" t="n">
        <v>196946.0278267664</v>
      </c>
      <c r="AE17" t="n">
        <v>269470.2439179916</v>
      </c>
      <c r="AF17" t="n">
        <v>2.031189043038697e-06</v>
      </c>
      <c r="AG17" t="n">
        <v>10</v>
      </c>
      <c r="AH17" t="n">
        <v>243752.3820424001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195.6331656153714</v>
      </c>
      <c r="AB18" t="n">
        <v>267.673927920969</v>
      </c>
      <c r="AC18" t="n">
        <v>242.1275039229874</v>
      </c>
      <c r="AD18" t="n">
        <v>195633.1656153714</v>
      </c>
      <c r="AE18" t="n">
        <v>267673.927920969</v>
      </c>
      <c r="AF18" t="n">
        <v>2.044155779497769e-06</v>
      </c>
      <c r="AG18" t="n">
        <v>10</v>
      </c>
      <c r="AH18" t="n">
        <v>242127.5039229874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193.8051516916611</v>
      </c>
      <c r="AB19" t="n">
        <v>265.1727586242673</v>
      </c>
      <c r="AC19" t="n">
        <v>239.8650427135489</v>
      </c>
      <c r="AD19" t="n">
        <v>193805.1516916611</v>
      </c>
      <c r="AE19" t="n">
        <v>265172.7586242672</v>
      </c>
      <c r="AF19" t="n">
        <v>2.058149810218564e-06</v>
      </c>
      <c r="AG19" t="n">
        <v>10</v>
      </c>
      <c r="AH19" t="n">
        <v>239865.0427135489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192.1535533550541</v>
      </c>
      <c r="AB20" t="n">
        <v>262.9129689167464</v>
      </c>
      <c r="AC20" t="n">
        <v>237.8209241640784</v>
      </c>
      <c r="AD20" t="n">
        <v>192153.5533550541</v>
      </c>
      <c r="AE20" t="n">
        <v>262912.9689167464</v>
      </c>
      <c r="AF20" t="n">
        <v>2.072098183416616e-06</v>
      </c>
      <c r="AG20" t="n">
        <v>10</v>
      </c>
      <c r="AH20" t="n">
        <v>237820.9241640784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192.0281936724295</v>
      </c>
      <c r="AB21" t="n">
        <v>262.7414462685006</v>
      </c>
      <c r="AC21" t="n">
        <v>237.6657713966476</v>
      </c>
      <c r="AD21" t="n">
        <v>192028.1936724295</v>
      </c>
      <c r="AE21" t="n">
        <v>262741.4462685006</v>
      </c>
      <c r="AF21" t="n">
        <v>2.070637142688833e-06</v>
      </c>
      <c r="AG21" t="n">
        <v>10</v>
      </c>
      <c r="AH21" t="n">
        <v>237665.7713966476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190.7169888496396</v>
      </c>
      <c r="AB22" t="n">
        <v>260.9473979836862</v>
      </c>
      <c r="AC22" t="n">
        <v>236.0429445621726</v>
      </c>
      <c r="AD22" t="n">
        <v>190716.9888496396</v>
      </c>
      <c r="AE22" t="n">
        <v>260947.3979836862</v>
      </c>
      <c r="AF22" t="n">
        <v>2.082439612317953e-06</v>
      </c>
      <c r="AG22" t="n">
        <v>10</v>
      </c>
      <c r="AH22" t="n">
        <v>236042.9445621726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188.8359687439436</v>
      </c>
      <c r="AB23" t="n">
        <v>258.373703290324</v>
      </c>
      <c r="AC23" t="n">
        <v>233.7148796781409</v>
      </c>
      <c r="AD23" t="n">
        <v>188835.9687439436</v>
      </c>
      <c r="AE23" t="n">
        <v>258373.703290324</v>
      </c>
      <c r="AF23" t="n">
        <v>2.095566150106627e-06</v>
      </c>
      <c r="AG23" t="n">
        <v>10</v>
      </c>
      <c r="AH23" t="n">
        <v>233714.8796781409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188.1232291652846</v>
      </c>
      <c r="AB24" t="n">
        <v>257.3985015549522</v>
      </c>
      <c r="AC24" t="n">
        <v>232.8327498276885</v>
      </c>
      <c r="AD24" t="n">
        <v>188123.2291652846</v>
      </c>
      <c r="AE24" t="n">
        <v>257398.5015549522</v>
      </c>
      <c r="AF24" t="n">
        <v>2.095132403640567e-06</v>
      </c>
      <c r="AG24" t="n">
        <v>10</v>
      </c>
      <c r="AH24" t="n">
        <v>232832.7498276885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186.4633356248492</v>
      </c>
      <c r="AB25" t="n">
        <v>255.1273619835949</v>
      </c>
      <c r="AC25" t="n">
        <v>230.7783646294564</v>
      </c>
      <c r="AD25" t="n">
        <v>186463.3356248492</v>
      </c>
      <c r="AE25" t="n">
        <v>255127.361983595</v>
      </c>
      <c r="AF25" t="n">
        <v>2.107322962213004e-06</v>
      </c>
      <c r="AG25" t="n">
        <v>10</v>
      </c>
      <c r="AH25" t="n">
        <v>230778.3646294564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186.0428849174422</v>
      </c>
      <c r="AB26" t="n">
        <v>254.5520827767448</v>
      </c>
      <c r="AC26" t="n">
        <v>230.2579892626984</v>
      </c>
      <c r="AD26" t="n">
        <v>186042.8849174422</v>
      </c>
      <c r="AE26" t="n">
        <v>254552.0827767448</v>
      </c>
      <c r="AF26" t="n">
        <v>2.106135866621681e-06</v>
      </c>
      <c r="AG26" t="n">
        <v>10</v>
      </c>
      <c r="AH26" t="n">
        <v>230257.9892626984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186.0452736523833</v>
      </c>
      <c r="AB27" t="n">
        <v>254.5553511492748</v>
      </c>
      <c r="AC27" t="n">
        <v>230.2609457063414</v>
      </c>
      <c r="AD27" t="n">
        <v>186045.2736523833</v>
      </c>
      <c r="AE27" t="n">
        <v>254555.3511492748</v>
      </c>
      <c r="AF27" t="n">
        <v>2.10526837368956e-06</v>
      </c>
      <c r="AG27" t="n">
        <v>10</v>
      </c>
      <c r="AH27" t="n">
        <v>230260.9457063414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185.3334325556194</v>
      </c>
      <c r="AB28" t="n">
        <v>253.5813787564701</v>
      </c>
      <c r="AC28" t="n">
        <v>229.3799278717268</v>
      </c>
      <c r="AD28" t="n">
        <v>185333.4325556194</v>
      </c>
      <c r="AE28" t="n">
        <v>253581.3787564701</v>
      </c>
      <c r="AF28" t="n">
        <v>2.118075308819031e-06</v>
      </c>
      <c r="AG28" t="n">
        <v>10</v>
      </c>
      <c r="AH28" t="n">
        <v>229379.9278717268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185.0265555127211</v>
      </c>
      <c r="AB29" t="n">
        <v>253.1614960479172</v>
      </c>
      <c r="AC29" t="n">
        <v>229.000118179569</v>
      </c>
      <c r="AD29" t="n">
        <v>185026.5555127211</v>
      </c>
      <c r="AE29" t="n">
        <v>253161.4960479172</v>
      </c>
      <c r="AF29" t="n">
        <v>2.11905694555801e-06</v>
      </c>
      <c r="AG29" t="n">
        <v>10</v>
      </c>
      <c r="AH29" t="n">
        <v>229000.118179569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184.9131476788972</v>
      </c>
      <c r="AB30" t="n">
        <v>253.006326446479</v>
      </c>
      <c r="AC30" t="n">
        <v>228.85975774711</v>
      </c>
      <c r="AD30" t="n">
        <v>184913.1476788972</v>
      </c>
      <c r="AE30" t="n">
        <v>253006.326446479</v>
      </c>
      <c r="AF30" t="n">
        <v>2.117367617216511e-06</v>
      </c>
      <c r="AG30" t="n">
        <v>10</v>
      </c>
      <c r="AH30" t="n">
        <v>228859.75774711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184.7823283830861</v>
      </c>
      <c r="AB31" t="n">
        <v>252.8273337146103</v>
      </c>
      <c r="AC31" t="n">
        <v>228.6978478303529</v>
      </c>
      <c r="AD31" t="n">
        <v>184782.3283830861</v>
      </c>
      <c r="AE31" t="n">
        <v>252827.3337146103</v>
      </c>
      <c r="AF31" t="n">
        <v>2.118394911478234e-06</v>
      </c>
      <c r="AG31" t="n">
        <v>10</v>
      </c>
      <c r="AH31" t="n">
        <v>228697.8478303529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185.0788480650675</v>
      </c>
      <c r="AB32" t="n">
        <v>253.2330450250221</v>
      </c>
      <c r="AC32" t="n">
        <v>229.0648386227186</v>
      </c>
      <c r="AD32" t="n">
        <v>185078.8480650675</v>
      </c>
      <c r="AE32" t="n">
        <v>253233.0450250221</v>
      </c>
      <c r="AF32" t="n">
        <v>2.118303596432747e-06</v>
      </c>
      <c r="AG32" t="n">
        <v>10</v>
      </c>
      <c r="AH32" t="n">
        <v>229064.8386227186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185.1497703937651</v>
      </c>
      <c r="AB33" t="n">
        <v>253.3300840840184</v>
      </c>
      <c r="AC33" t="n">
        <v>229.1526164101195</v>
      </c>
      <c r="AD33" t="n">
        <v>185149.7703937651</v>
      </c>
      <c r="AE33" t="n">
        <v>253330.0840840184</v>
      </c>
      <c r="AF33" t="n">
        <v>2.117801363682572e-06</v>
      </c>
      <c r="AG33" t="n">
        <v>10</v>
      </c>
      <c r="AH33" t="n">
        <v>229152.6164101195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142.4162620509403</v>
      </c>
      <c r="AB2" t="n">
        <v>194.8602127000625</v>
      </c>
      <c r="AC2" t="n">
        <v>176.2630274880498</v>
      </c>
      <c r="AD2" t="n">
        <v>142416.2620509403</v>
      </c>
      <c r="AE2" t="n">
        <v>194860.2127000625</v>
      </c>
      <c r="AF2" t="n">
        <v>2.472052247730769e-06</v>
      </c>
      <c r="AG2" t="n">
        <v>10</v>
      </c>
      <c r="AH2" t="n">
        <v>176263.0274880498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138.5119368585621</v>
      </c>
      <c r="AB3" t="n">
        <v>189.5181427251823</v>
      </c>
      <c r="AC3" t="n">
        <v>171.4307971739282</v>
      </c>
      <c r="AD3" t="n">
        <v>138511.9368585621</v>
      </c>
      <c r="AE3" t="n">
        <v>189518.1427251823</v>
      </c>
      <c r="AF3" t="n">
        <v>2.543076463245203e-06</v>
      </c>
      <c r="AG3" t="n">
        <v>10</v>
      </c>
      <c r="AH3" t="n">
        <v>171430.7971739282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137.144878929732</v>
      </c>
      <c r="AB4" t="n">
        <v>187.6476737566186</v>
      </c>
      <c r="AC4" t="n">
        <v>169.738843138504</v>
      </c>
      <c r="AD4" t="n">
        <v>137144.878929732</v>
      </c>
      <c r="AE4" t="n">
        <v>187647.6737566186</v>
      </c>
      <c r="AF4" t="n">
        <v>2.572687849000273e-06</v>
      </c>
      <c r="AG4" t="n">
        <v>10</v>
      </c>
      <c r="AH4" t="n">
        <v>169738.843138504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137.2878696969987</v>
      </c>
      <c r="AB5" t="n">
        <v>187.8433200327003</v>
      </c>
      <c r="AC5" t="n">
        <v>169.9158172085877</v>
      </c>
      <c r="AD5" t="n">
        <v>137287.8696969987</v>
      </c>
      <c r="AE5" t="n">
        <v>187843.3200327003</v>
      </c>
      <c r="AF5" t="n">
        <v>2.571744811237373e-06</v>
      </c>
      <c r="AG5" t="n">
        <v>10</v>
      </c>
      <c r="AH5" t="n">
        <v>169915.8172085877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176.0610839327888</v>
      </c>
      <c r="AB2" t="n">
        <v>240.8945423035688</v>
      </c>
      <c r="AC2" t="n">
        <v>217.9039052837996</v>
      </c>
      <c r="AD2" t="n">
        <v>176061.0839327888</v>
      </c>
      <c r="AE2" t="n">
        <v>240894.5423035688</v>
      </c>
      <c r="AF2" t="n">
        <v>2.176302182763271e-06</v>
      </c>
      <c r="AG2" t="n">
        <v>11</v>
      </c>
      <c r="AH2" t="n">
        <v>217903.9052837996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160.065582692406</v>
      </c>
      <c r="AB3" t="n">
        <v>219.0087918347772</v>
      </c>
      <c r="AC3" t="n">
        <v>198.1069001228987</v>
      </c>
      <c r="AD3" t="n">
        <v>160065.582692406</v>
      </c>
      <c r="AE3" t="n">
        <v>219008.7918347772</v>
      </c>
      <c r="AF3" t="n">
        <v>2.281727694163269e-06</v>
      </c>
      <c r="AG3" t="n">
        <v>10</v>
      </c>
      <c r="AH3" t="n">
        <v>198106.9001228987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155.0712773938818</v>
      </c>
      <c r="AB4" t="n">
        <v>212.1753629921405</v>
      </c>
      <c r="AC4" t="n">
        <v>191.9256441382235</v>
      </c>
      <c r="AD4" t="n">
        <v>155071.2773938818</v>
      </c>
      <c r="AE4" t="n">
        <v>212175.3629921405</v>
      </c>
      <c r="AF4" t="n">
        <v>2.361737666629183e-06</v>
      </c>
      <c r="AG4" t="n">
        <v>10</v>
      </c>
      <c r="AH4" t="n">
        <v>191925.6441382235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151.1553880206712</v>
      </c>
      <c r="AB5" t="n">
        <v>206.8174703948698</v>
      </c>
      <c r="AC5" t="n">
        <v>187.0791012905851</v>
      </c>
      <c r="AD5" t="n">
        <v>151155.3880206712</v>
      </c>
      <c r="AE5" t="n">
        <v>206817.4703948698</v>
      </c>
      <c r="AF5" t="n">
        <v>2.42277620232483e-06</v>
      </c>
      <c r="AG5" t="n">
        <v>10</v>
      </c>
      <c r="AH5" t="n">
        <v>187079.1012905851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148.3031258492999</v>
      </c>
      <c r="AB6" t="n">
        <v>202.9148794590754</v>
      </c>
      <c r="AC6" t="n">
        <v>183.5489681563809</v>
      </c>
      <c r="AD6" t="n">
        <v>148303.1258492999</v>
      </c>
      <c r="AE6" t="n">
        <v>202914.8794590754</v>
      </c>
      <c r="AF6" t="n">
        <v>2.459120938528741e-06</v>
      </c>
      <c r="AG6" t="n">
        <v>10</v>
      </c>
      <c r="AH6" t="n">
        <v>183548.9681563809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147.6460176046868</v>
      </c>
      <c r="AB7" t="n">
        <v>202.0157949692264</v>
      </c>
      <c r="AC7" t="n">
        <v>182.7356910283698</v>
      </c>
      <c r="AD7" t="n">
        <v>147646.0176046868</v>
      </c>
      <c r="AE7" t="n">
        <v>202015.7949692264</v>
      </c>
      <c r="AF7" t="n">
        <v>2.474277466818031e-06</v>
      </c>
      <c r="AG7" t="n">
        <v>10</v>
      </c>
      <c r="AH7" t="n">
        <v>182735.6910283699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147.6877148984198</v>
      </c>
      <c r="AB8" t="n">
        <v>202.0728470460667</v>
      </c>
      <c r="AC8" t="n">
        <v>182.7872981350695</v>
      </c>
      <c r="AD8" t="n">
        <v>147687.7148984198</v>
      </c>
      <c r="AE8" t="n">
        <v>202072.8470460667</v>
      </c>
      <c r="AF8" t="n">
        <v>2.471055415736124e-06</v>
      </c>
      <c r="AG8" t="n">
        <v>10</v>
      </c>
      <c r="AH8" t="n">
        <v>182787.2981350695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147.5893246307629</v>
      </c>
      <c r="AB9" t="n">
        <v>201.9382251411863</v>
      </c>
      <c r="AC9" t="n">
        <v>182.6655243558479</v>
      </c>
      <c r="AD9" t="n">
        <v>147589.3246307629</v>
      </c>
      <c r="AE9" t="n">
        <v>201938.2251411863</v>
      </c>
      <c r="AF9" t="n">
        <v>2.474277466818031e-06</v>
      </c>
      <c r="AG9" t="n">
        <v>10</v>
      </c>
      <c r="AH9" t="n">
        <v>182665.5243558479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433.4363485723101</v>
      </c>
      <c r="AB2" t="n">
        <v>593.0467339787813</v>
      </c>
      <c r="AC2" t="n">
        <v>536.4471860341644</v>
      </c>
      <c r="AD2" t="n">
        <v>433436.3485723101</v>
      </c>
      <c r="AE2" t="n">
        <v>593046.7339787813</v>
      </c>
      <c r="AF2" t="n">
        <v>1.133379855064424e-06</v>
      </c>
      <c r="AG2" t="n">
        <v>17</v>
      </c>
      <c r="AH2" t="n">
        <v>536447.1860341644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366.4932990066171</v>
      </c>
      <c r="AB3" t="n">
        <v>501.4523002440881</v>
      </c>
      <c r="AC3" t="n">
        <v>453.5943965015152</v>
      </c>
      <c r="AD3" t="n">
        <v>366493.299006617</v>
      </c>
      <c r="AE3" t="n">
        <v>501452.3002440881</v>
      </c>
      <c r="AF3" t="n">
        <v>1.28916710361588e-06</v>
      </c>
      <c r="AG3" t="n">
        <v>15</v>
      </c>
      <c r="AH3" t="n">
        <v>453594.3965015152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330.6169170688936</v>
      </c>
      <c r="AB4" t="n">
        <v>452.364651722629</v>
      </c>
      <c r="AC4" t="n">
        <v>409.1916042599968</v>
      </c>
      <c r="AD4" t="n">
        <v>330616.9170688936</v>
      </c>
      <c r="AE4" t="n">
        <v>452364.651722629</v>
      </c>
      <c r="AF4" t="n">
        <v>1.403632060707589e-06</v>
      </c>
      <c r="AG4" t="n">
        <v>14</v>
      </c>
      <c r="AH4" t="n">
        <v>409191.6042599968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305.3422306870488</v>
      </c>
      <c r="AB5" t="n">
        <v>417.7827107745213</v>
      </c>
      <c r="AC5" t="n">
        <v>377.9101152199175</v>
      </c>
      <c r="AD5" t="n">
        <v>305342.2306870488</v>
      </c>
      <c r="AE5" t="n">
        <v>417782.7107745213</v>
      </c>
      <c r="AF5" t="n">
        <v>1.484376260169578e-06</v>
      </c>
      <c r="AG5" t="n">
        <v>13</v>
      </c>
      <c r="AH5" t="n">
        <v>377910.1152199175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293.8410063111733</v>
      </c>
      <c r="AB6" t="n">
        <v>402.0462281852395</v>
      </c>
      <c r="AC6" t="n">
        <v>363.6755004426647</v>
      </c>
      <c r="AD6" t="n">
        <v>293841.0063111733</v>
      </c>
      <c r="AE6" t="n">
        <v>402046.2281852395</v>
      </c>
      <c r="AF6" t="n">
        <v>1.55506610529243e-06</v>
      </c>
      <c r="AG6" t="n">
        <v>13</v>
      </c>
      <c r="AH6" t="n">
        <v>363675.5004426647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274.4620968601449</v>
      </c>
      <c r="AB7" t="n">
        <v>375.5311493371959</v>
      </c>
      <c r="AC7" t="n">
        <v>339.6909835057315</v>
      </c>
      <c r="AD7" t="n">
        <v>274462.0968601449</v>
      </c>
      <c r="AE7" t="n">
        <v>375531.1493371959</v>
      </c>
      <c r="AF7" t="n">
        <v>1.612983605782269e-06</v>
      </c>
      <c r="AG7" t="n">
        <v>12</v>
      </c>
      <c r="AH7" t="n">
        <v>339690.9835057315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268.7822288779746</v>
      </c>
      <c r="AB8" t="n">
        <v>367.7597033859001</v>
      </c>
      <c r="AC8" t="n">
        <v>332.6612334487344</v>
      </c>
      <c r="AD8" t="n">
        <v>268782.2288779746</v>
      </c>
      <c r="AE8" t="n">
        <v>367759.7033859001</v>
      </c>
      <c r="AF8" t="n">
        <v>1.65596320839682e-06</v>
      </c>
      <c r="AG8" t="n">
        <v>12</v>
      </c>
      <c r="AH8" t="n">
        <v>332661.2334487344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263.904559722679</v>
      </c>
      <c r="AB9" t="n">
        <v>361.0858612600486</v>
      </c>
      <c r="AC9" t="n">
        <v>326.624333448578</v>
      </c>
      <c r="AD9" t="n">
        <v>263904.559722679</v>
      </c>
      <c r="AE9" t="n">
        <v>361085.8612600486</v>
      </c>
      <c r="AF9" t="n">
        <v>1.693175368192657e-06</v>
      </c>
      <c r="AG9" t="n">
        <v>12</v>
      </c>
      <c r="AH9" t="n">
        <v>326624.333448578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259.4147727506486</v>
      </c>
      <c r="AB10" t="n">
        <v>354.942736649495</v>
      </c>
      <c r="AC10" t="n">
        <v>321.067500028926</v>
      </c>
      <c r="AD10" t="n">
        <v>259414.7727506486</v>
      </c>
      <c r="AE10" t="n">
        <v>354942.736649495</v>
      </c>
      <c r="AF10" t="n">
        <v>1.731094647414544e-06</v>
      </c>
      <c r="AG10" t="n">
        <v>12</v>
      </c>
      <c r="AH10" t="n">
        <v>321067.500028926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246.1070612211249</v>
      </c>
      <c r="AB11" t="n">
        <v>336.7345386398442</v>
      </c>
      <c r="AC11" t="n">
        <v>304.597066882051</v>
      </c>
      <c r="AD11" t="n">
        <v>246107.0612211249</v>
      </c>
      <c r="AE11" t="n">
        <v>336734.5386398442</v>
      </c>
      <c r="AF11" t="n">
        <v>1.749877507168974e-06</v>
      </c>
      <c r="AG11" t="n">
        <v>11</v>
      </c>
      <c r="AH11" t="n">
        <v>304597.0668820509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242.0388888287756</v>
      </c>
      <c r="AB12" t="n">
        <v>331.1682856975355</v>
      </c>
      <c r="AC12" t="n">
        <v>299.5620493082694</v>
      </c>
      <c r="AD12" t="n">
        <v>242038.8888287756</v>
      </c>
      <c r="AE12" t="n">
        <v>331168.2856975355</v>
      </c>
      <c r="AF12" t="n">
        <v>1.783863434583462e-06</v>
      </c>
      <c r="AG12" t="n">
        <v>11</v>
      </c>
      <c r="AH12" t="n">
        <v>299562.0493082694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239.5036224847779</v>
      </c>
      <c r="AB13" t="n">
        <v>327.6994224376223</v>
      </c>
      <c r="AC13" t="n">
        <v>296.424249489301</v>
      </c>
      <c r="AD13" t="n">
        <v>239503.6224847779</v>
      </c>
      <c r="AE13" t="n">
        <v>327699.4224376223</v>
      </c>
      <c r="AF13" t="n">
        <v>1.804701360169849e-06</v>
      </c>
      <c r="AG13" t="n">
        <v>11</v>
      </c>
      <c r="AH13" t="n">
        <v>296424.249489301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236.8329644479119</v>
      </c>
      <c r="AB14" t="n">
        <v>324.0453102904669</v>
      </c>
      <c r="AC14" t="n">
        <v>293.1188806768904</v>
      </c>
      <c r="AD14" t="n">
        <v>236832.9644479119</v>
      </c>
      <c r="AE14" t="n">
        <v>324045.3102904669</v>
      </c>
      <c r="AF14" t="n">
        <v>1.827881618855023e-06</v>
      </c>
      <c r="AG14" t="n">
        <v>11</v>
      </c>
      <c r="AH14" t="n">
        <v>293118.8806768904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235.6540093349124</v>
      </c>
      <c r="AB15" t="n">
        <v>322.432211893033</v>
      </c>
      <c r="AC15" t="n">
        <v>291.6597341265092</v>
      </c>
      <c r="AD15" t="n">
        <v>235654.0093349124</v>
      </c>
      <c r="AE15" t="n">
        <v>322432.211893033</v>
      </c>
      <c r="AF15" t="n">
        <v>1.837538218517007e-06</v>
      </c>
      <c r="AG15" t="n">
        <v>11</v>
      </c>
      <c r="AH15" t="n">
        <v>291659.7341265092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233.6520893681076</v>
      </c>
      <c r="AB16" t="n">
        <v>319.6930966759763</v>
      </c>
      <c r="AC16" t="n">
        <v>289.1820362213952</v>
      </c>
      <c r="AD16" t="n">
        <v>233652.0893681076</v>
      </c>
      <c r="AE16" t="n">
        <v>319693.0966759763</v>
      </c>
      <c r="AF16" t="n">
        <v>1.857580634749088e-06</v>
      </c>
      <c r="AG16" t="n">
        <v>11</v>
      </c>
      <c r="AH16" t="n">
        <v>289182.0362213952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232.1069905113449</v>
      </c>
      <c r="AB17" t="n">
        <v>317.5790242552039</v>
      </c>
      <c r="AC17" t="n">
        <v>287.2697279053414</v>
      </c>
      <c r="AD17" t="n">
        <v>232106.9905113449</v>
      </c>
      <c r="AE17" t="n">
        <v>317579.024255204</v>
      </c>
      <c r="AF17" t="n">
        <v>1.870419271828293e-06</v>
      </c>
      <c r="AG17" t="n">
        <v>11</v>
      </c>
      <c r="AH17" t="n">
        <v>287269.7279053414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230.5070316350022</v>
      </c>
      <c r="AB18" t="n">
        <v>315.3898899353889</v>
      </c>
      <c r="AC18" t="n">
        <v>285.2895214925396</v>
      </c>
      <c r="AD18" t="n">
        <v>230507.0316350022</v>
      </c>
      <c r="AE18" t="n">
        <v>315389.8899353889</v>
      </c>
      <c r="AF18" t="n">
        <v>1.881313330485863e-06</v>
      </c>
      <c r="AG18" t="n">
        <v>11</v>
      </c>
      <c r="AH18" t="n">
        <v>285289.5214925396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229.3649561862451</v>
      </c>
      <c r="AB19" t="n">
        <v>313.8272519215874</v>
      </c>
      <c r="AC19" t="n">
        <v>283.8760194575984</v>
      </c>
      <c r="AD19" t="n">
        <v>229364.9561862451</v>
      </c>
      <c r="AE19" t="n">
        <v>313827.2519215874</v>
      </c>
      <c r="AF19" t="n">
        <v>1.891367684824999e-06</v>
      </c>
      <c r="AG19" t="n">
        <v>11</v>
      </c>
      <c r="AH19" t="n">
        <v>283876.0194575984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228.0241329493998</v>
      </c>
      <c r="AB20" t="n">
        <v>311.9926784159902</v>
      </c>
      <c r="AC20" t="n">
        <v>282.2165350725348</v>
      </c>
      <c r="AD20" t="n">
        <v>228024.1329493998</v>
      </c>
      <c r="AE20" t="n">
        <v>311992.6784159902</v>
      </c>
      <c r="AF20" t="n">
        <v>1.902261743482569e-06</v>
      </c>
      <c r="AG20" t="n">
        <v>11</v>
      </c>
      <c r="AH20" t="n">
        <v>282216.5350725348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226.4796157500366</v>
      </c>
      <c r="AB21" t="n">
        <v>309.8794018445328</v>
      </c>
      <c r="AC21" t="n">
        <v>280.3049466510543</v>
      </c>
      <c r="AD21" t="n">
        <v>226479.6157500366</v>
      </c>
      <c r="AE21" t="n">
        <v>309879.4018445328</v>
      </c>
      <c r="AF21" t="n">
        <v>1.915873792434015e-06</v>
      </c>
      <c r="AG21" t="n">
        <v>11</v>
      </c>
      <c r="AH21" t="n">
        <v>280304.9466510543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225.9770151312051</v>
      </c>
      <c r="AB22" t="n">
        <v>309.1917215046735</v>
      </c>
      <c r="AC22" t="n">
        <v>279.6828975576656</v>
      </c>
      <c r="AD22" t="n">
        <v>225977.0151312051</v>
      </c>
      <c r="AE22" t="n">
        <v>309191.7215046735</v>
      </c>
      <c r="AF22" t="n">
        <v>1.916382034521488e-06</v>
      </c>
      <c r="AG22" t="n">
        <v>11</v>
      </c>
      <c r="AH22" t="n">
        <v>279682.8975576656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213.5477670806747</v>
      </c>
      <c r="AB23" t="n">
        <v>292.1854759822222</v>
      </c>
      <c r="AC23" t="n">
        <v>264.2997042394562</v>
      </c>
      <c r="AD23" t="n">
        <v>213547.7670806747</v>
      </c>
      <c r="AE23" t="n">
        <v>292185.4759822222</v>
      </c>
      <c r="AF23" t="n">
        <v>1.928557747138772e-06</v>
      </c>
      <c r="AG23" t="n">
        <v>10</v>
      </c>
      <c r="AH23" t="n">
        <v>264299.7042394562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211.7873872160686</v>
      </c>
      <c r="AB24" t="n">
        <v>289.7768465889909</v>
      </c>
      <c r="AC24" t="n">
        <v>262.1209510549814</v>
      </c>
      <c r="AD24" t="n">
        <v>211787.3872160686</v>
      </c>
      <c r="AE24" t="n">
        <v>289776.8465889909</v>
      </c>
      <c r="AF24" t="n">
        <v>1.941307994289721e-06</v>
      </c>
      <c r="AG24" t="n">
        <v>10</v>
      </c>
      <c r="AH24" t="n">
        <v>262120.9510549814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211.4586347133699</v>
      </c>
      <c r="AB25" t="n">
        <v>289.3270329112619</v>
      </c>
      <c r="AC25" t="n">
        <v>261.7140669633374</v>
      </c>
      <c r="AD25" t="n">
        <v>211458.6347133699</v>
      </c>
      <c r="AE25" t="n">
        <v>289327.0329112619</v>
      </c>
      <c r="AF25" t="n">
        <v>1.942921110480396e-06</v>
      </c>
      <c r="AG25" t="n">
        <v>10</v>
      </c>
      <c r="AH25" t="n">
        <v>261714.0669633374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210.4875773978762</v>
      </c>
      <c r="AB26" t="n">
        <v>287.9983894521789</v>
      </c>
      <c r="AC26" t="n">
        <v>260.5122273712259</v>
      </c>
      <c r="AD26" t="n">
        <v>210487.5773978762</v>
      </c>
      <c r="AE26" t="n">
        <v>287998.3894521788</v>
      </c>
      <c r="AF26" t="n">
        <v>1.951936883162523e-06</v>
      </c>
      <c r="AG26" t="n">
        <v>10</v>
      </c>
      <c r="AH26" t="n">
        <v>260512.2273712259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210.1219646116635</v>
      </c>
      <c r="AB27" t="n">
        <v>287.4981419083851</v>
      </c>
      <c r="AC27" t="n">
        <v>260.0597227509099</v>
      </c>
      <c r="AD27" t="n">
        <v>210121.9646116635</v>
      </c>
      <c r="AE27" t="n">
        <v>287498.1419083851</v>
      </c>
      <c r="AF27" t="n">
        <v>1.952224150429355e-06</v>
      </c>
      <c r="AG27" t="n">
        <v>10</v>
      </c>
      <c r="AH27" t="n">
        <v>260059.7227509099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208.219356650102</v>
      </c>
      <c r="AB28" t="n">
        <v>284.8949097582386</v>
      </c>
      <c r="AC28" t="n">
        <v>257.7049394235132</v>
      </c>
      <c r="AD28" t="n">
        <v>208219.356650102</v>
      </c>
      <c r="AE28" t="n">
        <v>284894.9097582386</v>
      </c>
      <c r="AF28" t="n">
        <v>1.966300246504147e-06</v>
      </c>
      <c r="AG28" t="n">
        <v>10</v>
      </c>
      <c r="AH28" t="n">
        <v>257704.9394235132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207.6663360517525</v>
      </c>
      <c r="AB29" t="n">
        <v>284.1382425780303</v>
      </c>
      <c r="AC29" t="n">
        <v>257.0204874969948</v>
      </c>
      <c r="AD29" t="n">
        <v>207666.3360517525</v>
      </c>
      <c r="AE29" t="n">
        <v>284138.2425780303</v>
      </c>
      <c r="AF29" t="n">
        <v>1.965725711970482e-06</v>
      </c>
      <c r="AG29" t="n">
        <v>10</v>
      </c>
      <c r="AH29" t="n">
        <v>257020.4874969948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206.1471162897157</v>
      </c>
      <c r="AB30" t="n">
        <v>282.059579076367</v>
      </c>
      <c r="AC30" t="n">
        <v>255.1402087225069</v>
      </c>
      <c r="AD30" t="n">
        <v>206147.1162897157</v>
      </c>
      <c r="AE30" t="n">
        <v>282059.579076367</v>
      </c>
      <c r="AF30" t="n">
        <v>1.978475959121431e-06</v>
      </c>
      <c r="AG30" t="n">
        <v>10</v>
      </c>
      <c r="AH30" t="n">
        <v>255140.2087225069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205.8677048984285</v>
      </c>
      <c r="AB31" t="n">
        <v>281.6772760840474</v>
      </c>
      <c r="AC31" t="n">
        <v>254.7943921912086</v>
      </c>
      <c r="AD31" t="n">
        <v>205867.7048984285</v>
      </c>
      <c r="AE31" t="n">
        <v>281677.2760840475</v>
      </c>
      <c r="AF31" t="n">
        <v>1.978984201208903e-06</v>
      </c>
      <c r="AG31" t="n">
        <v>10</v>
      </c>
      <c r="AH31" t="n">
        <v>254794.3921912086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205.2449481629084</v>
      </c>
      <c r="AB32" t="n">
        <v>280.8251928444211</v>
      </c>
      <c r="AC32" t="n">
        <v>254.0236305800657</v>
      </c>
      <c r="AD32" t="n">
        <v>205244.9481629084</v>
      </c>
      <c r="AE32" t="n">
        <v>280825.1928444211</v>
      </c>
      <c r="AF32" t="n">
        <v>1.978917908762711e-06</v>
      </c>
      <c r="AG32" t="n">
        <v>10</v>
      </c>
      <c r="AH32" t="n">
        <v>254023.6305800657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203.7846160230818</v>
      </c>
      <c r="AB33" t="n">
        <v>278.8271019854042</v>
      </c>
      <c r="AC33" t="n">
        <v>252.2162347082946</v>
      </c>
      <c r="AD33" t="n">
        <v>203784.6160230818</v>
      </c>
      <c r="AE33" t="n">
        <v>278827.1019854042</v>
      </c>
      <c r="AF33" t="n">
        <v>1.991469278575084e-06</v>
      </c>
      <c r="AG33" t="n">
        <v>10</v>
      </c>
      <c r="AH33" t="n">
        <v>252216.2347082946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203.3938416831795</v>
      </c>
      <c r="AB34" t="n">
        <v>278.292427293803</v>
      </c>
      <c r="AC34" t="n">
        <v>251.7325886188389</v>
      </c>
      <c r="AD34" t="n">
        <v>203393.8416831795</v>
      </c>
      <c r="AE34" t="n">
        <v>278292.427293803</v>
      </c>
      <c r="AF34" t="n">
        <v>1.992220592965261e-06</v>
      </c>
      <c r="AG34" t="n">
        <v>10</v>
      </c>
      <c r="AH34" t="n">
        <v>251732.5886188389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201.9514286812538</v>
      </c>
      <c r="AB35" t="n">
        <v>276.3188541897987</v>
      </c>
      <c r="AC35" t="n">
        <v>249.9473705619529</v>
      </c>
      <c r="AD35" t="n">
        <v>201951.4286812537</v>
      </c>
      <c r="AE35" t="n">
        <v>276318.8541897987</v>
      </c>
      <c r="AF35" t="n">
        <v>1.993855806638e-06</v>
      </c>
      <c r="AG35" t="n">
        <v>10</v>
      </c>
      <c r="AH35" t="n">
        <v>249947.3705619529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201.1012180589044</v>
      </c>
      <c r="AB36" t="n">
        <v>275.1555585076553</v>
      </c>
      <c r="AC36" t="n">
        <v>248.8950981870173</v>
      </c>
      <c r="AD36" t="n">
        <v>201101.2180589043</v>
      </c>
      <c r="AE36" t="n">
        <v>275155.5585076553</v>
      </c>
      <c r="AF36" t="n">
        <v>2.003291431479343e-06</v>
      </c>
      <c r="AG36" t="n">
        <v>10</v>
      </c>
      <c r="AH36" t="n">
        <v>248895.0981870173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200.7753520420082</v>
      </c>
      <c r="AB37" t="n">
        <v>274.7096942471443</v>
      </c>
      <c r="AC37" t="n">
        <v>248.4917865857547</v>
      </c>
      <c r="AD37" t="n">
        <v>200775.3520420082</v>
      </c>
      <c r="AE37" t="n">
        <v>274709.6942471443</v>
      </c>
      <c r="AF37" t="n">
        <v>2.00360079622824e-06</v>
      </c>
      <c r="AG37" t="n">
        <v>10</v>
      </c>
      <c r="AH37" t="n">
        <v>248491.7865857547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200.4685744128677</v>
      </c>
      <c r="AB38" t="n">
        <v>274.2899475608807</v>
      </c>
      <c r="AC38" t="n">
        <v>248.1120999341098</v>
      </c>
      <c r="AD38" t="n">
        <v>200468.5744128677</v>
      </c>
      <c r="AE38" t="n">
        <v>274289.9475608807</v>
      </c>
      <c r="AF38" t="n">
        <v>2.004197428243969e-06</v>
      </c>
      <c r="AG38" t="n">
        <v>10</v>
      </c>
      <c r="AH38" t="n">
        <v>248112.0999341098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200.5597145967262</v>
      </c>
      <c r="AB39" t="n">
        <v>274.4146495812569</v>
      </c>
      <c r="AC39" t="n">
        <v>248.2249005686818</v>
      </c>
      <c r="AD39" t="n">
        <v>200559.7145967262</v>
      </c>
      <c r="AE39" t="n">
        <v>274414.6495812569</v>
      </c>
      <c r="AF39" t="n">
        <v>2.003048359176639e-06</v>
      </c>
      <c r="AG39" t="n">
        <v>10</v>
      </c>
      <c r="AH39" t="n">
        <v>248224.9005686818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200.1638026281755</v>
      </c>
      <c r="AB40" t="n">
        <v>273.8729453594828</v>
      </c>
      <c r="AC40" t="n">
        <v>247.734895837547</v>
      </c>
      <c r="AD40" t="n">
        <v>200163.8026281755</v>
      </c>
      <c r="AE40" t="n">
        <v>273872.9453594828</v>
      </c>
      <c r="AF40" t="n">
        <v>2.002495922125038e-06</v>
      </c>
      <c r="AG40" t="n">
        <v>10</v>
      </c>
      <c r="AH40" t="n">
        <v>247734.895837547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200.0067200479599</v>
      </c>
      <c r="AB41" t="n">
        <v>273.6580180432376</v>
      </c>
      <c r="AC41" t="n">
        <v>247.5404808827118</v>
      </c>
      <c r="AD41" t="n">
        <v>200006.7200479599</v>
      </c>
      <c r="AE41" t="n">
        <v>273658.0180432376</v>
      </c>
      <c r="AF41" t="n">
        <v>2.00152363291422e-06</v>
      </c>
      <c r="AG41" t="n">
        <v>10</v>
      </c>
      <c r="AH41" t="n">
        <v>247540.4808827118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199.6103895273748</v>
      </c>
      <c r="AB42" t="n">
        <v>273.1157411401047</v>
      </c>
      <c r="AC42" t="n">
        <v>247.0499581261233</v>
      </c>
      <c r="AD42" t="n">
        <v>199610.3895273748</v>
      </c>
      <c r="AE42" t="n">
        <v>273115.7411401047</v>
      </c>
      <c r="AF42" t="n">
        <v>2.003203041551087e-06</v>
      </c>
      <c r="AG42" t="n">
        <v>10</v>
      </c>
      <c r="AH42" t="n">
        <v>247049.9581261233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198.5815380522917</v>
      </c>
      <c r="AB43" t="n">
        <v>271.7080211621731</v>
      </c>
      <c r="AC43" t="n">
        <v>245.7765889671377</v>
      </c>
      <c r="AD43" t="n">
        <v>198581.5380522917</v>
      </c>
      <c r="AE43" t="n">
        <v>271708.0211621731</v>
      </c>
      <c r="AF43" t="n">
        <v>2.016240555968869e-06</v>
      </c>
      <c r="AG43" t="n">
        <v>10</v>
      </c>
      <c r="AH43" t="n">
        <v>245776.5889671377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129.6140658077024</v>
      </c>
      <c r="AB2" t="n">
        <v>177.343683007036</v>
      </c>
      <c r="AC2" t="n">
        <v>160.4182508043164</v>
      </c>
      <c r="AD2" t="n">
        <v>129614.0658077024</v>
      </c>
      <c r="AE2" t="n">
        <v>177343.683007036</v>
      </c>
      <c r="AF2" t="n">
        <v>2.621470488781193e-06</v>
      </c>
      <c r="AG2" t="n">
        <v>10</v>
      </c>
      <c r="AH2" t="n">
        <v>160418.2508043164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129.709974847514</v>
      </c>
      <c r="AB3" t="n">
        <v>177.4749099865143</v>
      </c>
      <c r="AC3" t="n">
        <v>160.5369536650516</v>
      </c>
      <c r="AD3" t="n">
        <v>129709.974847514</v>
      </c>
      <c r="AE3" t="n">
        <v>177474.9099865143</v>
      </c>
      <c r="AF3" t="n">
        <v>2.625584069859672e-06</v>
      </c>
      <c r="AG3" t="n">
        <v>10</v>
      </c>
      <c r="AH3" t="n">
        <v>160536.9536650516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255.7416319534699</v>
      </c>
      <c r="AB2" t="n">
        <v>349.9169833630944</v>
      </c>
      <c r="AC2" t="n">
        <v>316.5213975825957</v>
      </c>
      <c r="AD2" t="n">
        <v>255741.6319534699</v>
      </c>
      <c r="AE2" t="n">
        <v>349916.9833630944</v>
      </c>
      <c r="AF2" t="n">
        <v>1.67348970366448e-06</v>
      </c>
      <c r="AG2" t="n">
        <v>13</v>
      </c>
      <c r="AH2" t="n">
        <v>316521.3975825957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230.1814721151782</v>
      </c>
      <c r="AB3" t="n">
        <v>314.9444450376936</v>
      </c>
      <c r="AC3" t="n">
        <v>284.8865892306944</v>
      </c>
      <c r="AD3" t="n">
        <v>230181.4721151782</v>
      </c>
      <c r="AE3" t="n">
        <v>314944.4450376937</v>
      </c>
      <c r="AF3" t="n">
        <v>1.812807589881979e-06</v>
      </c>
      <c r="AG3" t="n">
        <v>12</v>
      </c>
      <c r="AH3" t="n">
        <v>284886.5892306943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211.2538722696658</v>
      </c>
      <c r="AB4" t="n">
        <v>289.0468679023046</v>
      </c>
      <c r="AC4" t="n">
        <v>261.4606405096208</v>
      </c>
      <c r="AD4" t="n">
        <v>211253.8722696658</v>
      </c>
      <c r="AE4" t="n">
        <v>289046.8679023046</v>
      </c>
      <c r="AF4" t="n">
        <v>1.904290289814906e-06</v>
      </c>
      <c r="AG4" t="n">
        <v>11</v>
      </c>
      <c r="AH4" t="n">
        <v>261460.6405096208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205.2959862845397</v>
      </c>
      <c r="AB5" t="n">
        <v>280.89502545408</v>
      </c>
      <c r="AC5" t="n">
        <v>254.0867984634694</v>
      </c>
      <c r="AD5" t="n">
        <v>205295.9862845397</v>
      </c>
      <c r="AE5" t="n">
        <v>280895.02545408</v>
      </c>
      <c r="AF5" t="n">
        <v>1.972633107237987e-06</v>
      </c>
      <c r="AG5" t="n">
        <v>11</v>
      </c>
      <c r="AH5" t="n">
        <v>254086.7984634694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200.6577671816003</v>
      </c>
      <c r="AB6" t="n">
        <v>274.5488094536564</v>
      </c>
      <c r="AC6" t="n">
        <v>248.3462564111541</v>
      </c>
      <c r="AD6" t="n">
        <v>200657.7671816004</v>
      </c>
      <c r="AE6" t="n">
        <v>274548.8094536564</v>
      </c>
      <c r="AF6" t="n">
        <v>2.027360006203879e-06</v>
      </c>
      <c r="AG6" t="n">
        <v>11</v>
      </c>
      <c r="AH6" t="n">
        <v>248346.2564111541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186.1680731376922</v>
      </c>
      <c r="AB7" t="n">
        <v>254.7233708226053</v>
      </c>
      <c r="AC7" t="n">
        <v>230.4129298178663</v>
      </c>
      <c r="AD7" t="n">
        <v>186168.0731376922</v>
      </c>
      <c r="AE7" t="n">
        <v>254723.3708226053</v>
      </c>
      <c r="AF7" t="n">
        <v>2.077468500490969e-06</v>
      </c>
      <c r="AG7" t="n">
        <v>10</v>
      </c>
      <c r="AH7" t="n">
        <v>230412.9298178663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182.7830700203965</v>
      </c>
      <c r="AB8" t="n">
        <v>250.0918602217257</v>
      </c>
      <c r="AC8" t="n">
        <v>226.2234440883672</v>
      </c>
      <c r="AD8" t="n">
        <v>182783.0700203965</v>
      </c>
      <c r="AE8" t="n">
        <v>250091.8602217257</v>
      </c>
      <c r="AF8" t="n">
        <v>2.118483762767986e-06</v>
      </c>
      <c r="AG8" t="n">
        <v>10</v>
      </c>
      <c r="AH8" t="n">
        <v>226223.4440883673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181.0784208662199</v>
      </c>
      <c r="AB9" t="n">
        <v>247.7594840451694</v>
      </c>
      <c r="AC9" t="n">
        <v>224.1136666205902</v>
      </c>
      <c r="AD9" t="n">
        <v>181078.4208662199</v>
      </c>
      <c r="AE9" t="n">
        <v>247759.4840451694</v>
      </c>
      <c r="AF9" t="n">
        <v>2.138201718495094e-06</v>
      </c>
      <c r="AG9" t="n">
        <v>10</v>
      </c>
      <c r="AH9" t="n">
        <v>224113.6666205902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178.2075468308639</v>
      </c>
      <c r="AB10" t="n">
        <v>243.8314275359737</v>
      </c>
      <c r="AC10" t="n">
        <v>220.5604983115689</v>
      </c>
      <c r="AD10" t="n">
        <v>178207.546830864</v>
      </c>
      <c r="AE10" t="n">
        <v>243831.4275359737</v>
      </c>
      <c r="AF10" t="n">
        <v>2.170985212847202e-06</v>
      </c>
      <c r="AG10" t="n">
        <v>10</v>
      </c>
      <c r="AH10" t="n">
        <v>220560.498311569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176.3711439056629</v>
      </c>
      <c r="AB11" t="n">
        <v>241.3187800373357</v>
      </c>
      <c r="AC11" t="n">
        <v>218.2876543636773</v>
      </c>
      <c r="AD11" t="n">
        <v>176371.1439056629</v>
      </c>
      <c r="AE11" t="n">
        <v>241318.7800373357</v>
      </c>
      <c r="AF11" t="n">
        <v>2.191899646470372e-06</v>
      </c>
      <c r="AG11" t="n">
        <v>10</v>
      </c>
      <c r="AH11" t="n">
        <v>218287.6543636773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174.1199542609439</v>
      </c>
      <c r="AB12" t="n">
        <v>238.2386030499549</v>
      </c>
      <c r="AC12" t="n">
        <v>215.5014451449155</v>
      </c>
      <c r="AD12" t="n">
        <v>174119.9542609439</v>
      </c>
      <c r="AE12" t="n">
        <v>238238.6030499549</v>
      </c>
      <c r="AF12" t="n">
        <v>2.213316600809888e-06</v>
      </c>
      <c r="AG12" t="n">
        <v>10</v>
      </c>
      <c r="AH12" t="n">
        <v>215501.4451449155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173.2117134761247</v>
      </c>
      <c r="AB13" t="n">
        <v>236.9959079394103</v>
      </c>
      <c r="AC13" t="n">
        <v>214.3773511115874</v>
      </c>
      <c r="AD13" t="n">
        <v>173211.7134761247</v>
      </c>
      <c r="AE13" t="n">
        <v>236995.9079394103</v>
      </c>
      <c r="AF13" t="n">
        <v>2.221356932271427e-06</v>
      </c>
      <c r="AG13" t="n">
        <v>10</v>
      </c>
      <c r="AH13" t="n">
        <v>214377.3511115874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170.5368620101527</v>
      </c>
      <c r="AB14" t="n">
        <v>233.3360581575511</v>
      </c>
      <c r="AC14" t="n">
        <v>211.0667922562762</v>
      </c>
      <c r="AD14" t="n">
        <v>170536.8620101527</v>
      </c>
      <c r="AE14" t="n">
        <v>233336.0581575511</v>
      </c>
      <c r="AF14" t="n">
        <v>2.243348196001053e-06</v>
      </c>
      <c r="AG14" t="n">
        <v>10</v>
      </c>
      <c r="AH14" t="n">
        <v>211066.7922562762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168.8438179960963</v>
      </c>
      <c r="AB15" t="n">
        <v>231.0195606456899</v>
      </c>
      <c r="AC15" t="n">
        <v>208.9713780157216</v>
      </c>
      <c r="AD15" t="n">
        <v>168843.8179960963</v>
      </c>
      <c r="AE15" t="n">
        <v>231019.5606456899</v>
      </c>
      <c r="AF15" t="n">
        <v>2.260290323009296e-06</v>
      </c>
      <c r="AG15" t="n">
        <v>10</v>
      </c>
      <c r="AH15" t="n">
        <v>208971.3780157216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168.6975692469258</v>
      </c>
      <c r="AB16" t="n">
        <v>230.8194566550354</v>
      </c>
      <c r="AC16" t="n">
        <v>208.7903716690874</v>
      </c>
      <c r="AD16" t="n">
        <v>168697.5692469258</v>
      </c>
      <c r="AE16" t="n">
        <v>230819.4566550354</v>
      </c>
      <c r="AF16" t="n">
        <v>2.259093845113233e-06</v>
      </c>
      <c r="AG16" t="n">
        <v>10</v>
      </c>
      <c r="AH16" t="n">
        <v>208790.3716690874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167.8715026999157</v>
      </c>
      <c r="AB17" t="n">
        <v>229.6891959619328</v>
      </c>
      <c r="AC17" t="n">
        <v>207.7679814702033</v>
      </c>
      <c r="AD17" t="n">
        <v>167871.5026999157</v>
      </c>
      <c r="AE17" t="n">
        <v>229689.1959619328</v>
      </c>
      <c r="AF17" t="n">
        <v>2.267182035690614e-06</v>
      </c>
      <c r="AG17" t="n">
        <v>10</v>
      </c>
      <c r="AH17" t="n">
        <v>207767.9814702033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168.0346989008398</v>
      </c>
      <c r="AB18" t="n">
        <v>229.9124882037453</v>
      </c>
      <c r="AC18" t="n">
        <v>207.96996301385</v>
      </c>
      <c r="AD18" t="n">
        <v>168034.6989008398</v>
      </c>
      <c r="AE18" t="n">
        <v>229912.4882037453</v>
      </c>
      <c r="AF18" t="n">
        <v>2.267301683480221e-06</v>
      </c>
      <c r="AG18" t="n">
        <v>10</v>
      </c>
      <c r="AH18" t="n">
        <v>207969.96301385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167.8989750966976</v>
      </c>
      <c r="AB19" t="n">
        <v>229.7267849072064</v>
      </c>
      <c r="AC19" t="n">
        <v>207.8019829792965</v>
      </c>
      <c r="AD19" t="n">
        <v>167898.9750966976</v>
      </c>
      <c r="AE19" t="n">
        <v>229726.7849072064</v>
      </c>
      <c r="AF19" t="n">
        <v>2.266344501163371e-06</v>
      </c>
      <c r="AG19" t="n">
        <v>10</v>
      </c>
      <c r="AH19" t="n">
        <v>207801.9829792965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167.9954795425668</v>
      </c>
      <c r="AB20" t="n">
        <v>229.8588265475202</v>
      </c>
      <c r="AC20" t="n">
        <v>207.9214227507804</v>
      </c>
      <c r="AD20" t="n">
        <v>167995.4795425668</v>
      </c>
      <c r="AE20" t="n">
        <v>229858.8265475202</v>
      </c>
      <c r="AF20" t="n">
        <v>2.266655585416347e-06</v>
      </c>
      <c r="AG20" t="n">
        <v>10</v>
      </c>
      <c r="AH20" t="n">
        <v>207921.4227507804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125.4861355780432</v>
      </c>
      <c r="AB2" t="n">
        <v>171.6956667553902</v>
      </c>
      <c r="AC2" t="n">
        <v>155.3092732966853</v>
      </c>
      <c r="AD2" t="n">
        <v>125486.1355780432</v>
      </c>
      <c r="AE2" t="n">
        <v>171695.6667553902</v>
      </c>
      <c r="AF2" t="n">
        <v>2.629326977527423e-06</v>
      </c>
      <c r="AG2" t="n">
        <v>10</v>
      </c>
      <c r="AH2" t="n">
        <v>155309.2732966853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363.5532248636135</v>
      </c>
      <c r="AB2" t="n">
        <v>497.4295610947136</v>
      </c>
      <c r="AC2" t="n">
        <v>449.9555819306072</v>
      </c>
      <c r="AD2" t="n">
        <v>363553.2248636135</v>
      </c>
      <c r="AE2" t="n">
        <v>497429.5610947136</v>
      </c>
      <c r="AF2" t="n">
        <v>1.309298502066572e-06</v>
      </c>
      <c r="AG2" t="n">
        <v>16</v>
      </c>
      <c r="AH2" t="n">
        <v>449955.5819306072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311.281345583373</v>
      </c>
      <c r="AB3" t="n">
        <v>425.9088697909293</v>
      </c>
      <c r="AC3" t="n">
        <v>385.2607250249353</v>
      </c>
      <c r="AD3" t="n">
        <v>311281.345583373</v>
      </c>
      <c r="AE3" t="n">
        <v>425908.8697909293</v>
      </c>
      <c r="AF3" t="n">
        <v>1.462036013251184e-06</v>
      </c>
      <c r="AG3" t="n">
        <v>14</v>
      </c>
      <c r="AH3" t="n">
        <v>385260.7250249353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284.2834279721922</v>
      </c>
      <c r="AB4" t="n">
        <v>388.9691278512479</v>
      </c>
      <c r="AC4" t="n">
        <v>351.8464602107237</v>
      </c>
      <c r="AD4" t="n">
        <v>284283.4279721922</v>
      </c>
      <c r="AE4" t="n">
        <v>388969.1278512479</v>
      </c>
      <c r="AF4" t="n">
        <v>1.565757864768119e-06</v>
      </c>
      <c r="AG4" t="n">
        <v>13</v>
      </c>
      <c r="AH4" t="n">
        <v>351846.4602107237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261.6621788734795</v>
      </c>
      <c r="AB5" t="n">
        <v>358.0177368553128</v>
      </c>
      <c r="AC5" t="n">
        <v>323.8490265308905</v>
      </c>
      <c r="AD5" t="n">
        <v>261662.1788734795</v>
      </c>
      <c r="AE5" t="n">
        <v>358017.7368553128</v>
      </c>
      <c r="AF5" t="n">
        <v>1.651478590579165e-06</v>
      </c>
      <c r="AG5" t="n">
        <v>12</v>
      </c>
      <c r="AH5" t="n">
        <v>323849.0265308905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254.6937758882134</v>
      </c>
      <c r="AB6" t="n">
        <v>348.4832604664642</v>
      </c>
      <c r="AC6" t="n">
        <v>315.2245071869767</v>
      </c>
      <c r="AD6" t="n">
        <v>254693.7758882134</v>
      </c>
      <c r="AE6" t="n">
        <v>348483.2604664642</v>
      </c>
      <c r="AF6" t="n">
        <v>1.708338569509105e-06</v>
      </c>
      <c r="AG6" t="n">
        <v>12</v>
      </c>
      <c r="AH6" t="n">
        <v>315224.5071869767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248.5563900376741</v>
      </c>
      <c r="AB7" t="n">
        <v>340.0858183834063</v>
      </c>
      <c r="AC7" t="n">
        <v>307.6285051904393</v>
      </c>
      <c r="AD7" t="n">
        <v>248556.3900376741</v>
      </c>
      <c r="AE7" t="n">
        <v>340085.8183834063</v>
      </c>
      <c r="AF7" t="n">
        <v>1.761117688707231e-06</v>
      </c>
      <c r="AG7" t="n">
        <v>12</v>
      </c>
      <c r="AH7" t="n">
        <v>307628.5051904393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232.9832112363512</v>
      </c>
      <c r="AB8" t="n">
        <v>318.7779081072871</v>
      </c>
      <c r="AC8" t="n">
        <v>288.3541919652263</v>
      </c>
      <c r="AD8" t="n">
        <v>232983.2112363512</v>
      </c>
      <c r="AE8" t="n">
        <v>318777.9081072871</v>
      </c>
      <c r="AF8" t="n">
        <v>1.80664194615991e-06</v>
      </c>
      <c r="AG8" t="n">
        <v>11</v>
      </c>
      <c r="AH8" t="n">
        <v>288354.1919652263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228.8109238335199</v>
      </c>
      <c r="AB9" t="n">
        <v>313.0692004144069</v>
      </c>
      <c r="AC9" t="n">
        <v>283.1903153223311</v>
      </c>
      <c r="AD9" t="n">
        <v>228810.9238335199</v>
      </c>
      <c r="AE9" t="n">
        <v>313069.2004144069</v>
      </c>
      <c r="AF9" t="n">
        <v>1.844661955994643e-06</v>
      </c>
      <c r="AG9" t="n">
        <v>11</v>
      </c>
      <c r="AH9" t="n">
        <v>283190.3153223311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225.5636048311323</v>
      </c>
      <c r="AB10" t="n">
        <v>308.6260752937388</v>
      </c>
      <c r="AC10" t="n">
        <v>279.1712358272129</v>
      </c>
      <c r="AD10" t="n">
        <v>225563.6048311323</v>
      </c>
      <c r="AE10" t="n">
        <v>308626.0752937389</v>
      </c>
      <c r="AF10" t="n">
        <v>1.875699161399383e-06</v>
      </c>
      <c r="AG10" t="n">
        <v>11</v>
      </c>
      <c r="AH10" t="n">
        <v>279171.2358272129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223.0732592347731</v>
      </c>
      <c r="AB11" t="n">
        <v>305.2186745825082</v>
      </c>
      <c r="AC11" t="n">
        <v>276.0890326575441</v>
      </c>
      <c r="AD11" t="n">
        <v>223073.2592347731</v>
      </c>
      <c r="AE11" t="n">
        <v>305218.6745825082</v>
      </c>
      <c r="AF11" t="n">
        <v>1.898869376098904e-06</v>
      </c>
      <c r="AG11" t="n">
        <v>11</v>
      </c>
      <c r="AH11" t="n">
        <v>276089.0326575441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221.2226802846988</v>
      </c>
      <c r="AB12" t="n">
        <v>302.6866308212365</v>
      </c>
      <c r="AC12" t="n">
        <v>273.7986435991017</v>
      </c>
      <c r="AD12" t="n">
        <v>221222.6802846988</v>
      </c>
      <c r="AE12" t="n">
        <v>302686.6308212365</v>
      </c>
      <c r="AF12" t="n">
        <v>1.917868045294793e-06</v>
      </c>
      <c r="AG12" t="n">
        <v>11</v>
      </c>
      <c r="AH12" t="n">
        <v>273798.6435991017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218.6321495001755</v>
      </c>
      <c r="AB13" t="n">
        <v>299.1421523157013</v>
      </c>
      <c r="AC13" t="n">
        <v>270.5924451474267</v>
      </c>
      <c r="AD13" t="n">
        <v>218632.1495001755</v>
      </c>
      <c r="AE13" t="n">
        <v>299142.1523157012</v>
      </c>
      <c r="AF13" t="n">
        <v>1.941514360296359e-06</v>
      </c>
      <c r="AG13" t="n">
        <v>11</v>
      </c>
      <c r="AH13" t="n">
        <v>270592.4451474267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216.8391171727563</v>
      </c>
      <c r="AB14" t="n">
        <v>296.688846382324</v>
      </c>
      <c r="AC14" t="n">
        <v>268.3732792890937</v>
      </c>
      <c r="AD14" t="n">
        <v>216839.1171727563</v>
      </c>
      <c r="AE14" t="n">
        <v>296688.846382324</v>
      </c>
      <c r="AF14" t="n">
        <v>1.960445015163384e-06</v>
      </c>
      <c r="AG14" t="n">
        <v>11</v>
      </c>
      <c r="AH14" t="n">
        <v>268373.2792890937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204.6293880331784</v>
      </c>
      <c r="AB15" t="n">
        <v>279.9829563183286</v>
      </c>
      <c r="AC15" t="n">
        <v>253.2617759259367</v>
      </c>
      <c r="AD15" t="n">
        <v>204629.3880331784</v>
      </c>
      <c r="AE15" t="n">
        <v>279982.9563183286</v>
      </c>
      <c r="AF15" t="n">
        <v>1.973775823620643e-06</v>
      </c>
      <c r="AG15" t="n">
        <v>10</v>
      </c>
      <c r="AH15" t="n">
        <v>253261.7759259368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202.6155076595736</v>
      </c>
      <c r="AB16" t="n">
        <v>277.2274763450324</v>
      </c>
      <c r="AC16" t="n">
        <v>250.7692750939506</v>
      </c>
      <c r="AD16" t="n">
        <v>202615.5076595736</v>
      </c>
      <c r="AE16" t="n">
        <v>277227.4763450323</v>
      </c>
      <c r="AF16" t="n">
        <v>1.98674388899063e-06</v>
      </c>
      <c r="AG16" t="n">
        <v>10</v>
      </c>
      <c r="AH16" t="n">
        <v>250769.2750939506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200.3345035891309</v>
      </c>
      <c r="AB17" t="n">
        <v>274.1065059450568</v>
      </c>
      <c r="AC17" t="n">
        <v>247.9461657286382</v>
      </c>
      <c r="AD17" t="n">
        <v>200334.5035891309</v>
      </c>
      <c r="AE17" t="n">
        <v>274106.5059450569</v>
      </c>
      <c r="AF17" t="n">
        <v>2.007646959394698e-06</v>
      </c>
      <c r="AG17" t="n">
        <v>10</v>
      </c>
      <c r="AH17" t="n">
        <v>247946.1657286382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200.4539490759067</v>
      </c>
      <c r="AB18" t="n">
        <v>274.2699365296264</v>
      </c>
      <c r="AC18" t="n">
        <v>248.0939987275928</v>
      </c>
      <c r="AD18" t="n">
        <v>200453.9490759067</v>
      </c>
      <c r="AE18" t="n">
        <v>274269.9365296264</v>
      </c>
      <c r="AF18" t="n">
        <v>2.005878586844246e-06</v>
      </c>
      <c r="AG18" t="n">
        <v>10</v>
      </c>
      <c r="AH18" t="n">
        <v>248093.9987275928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199.1343428892039</v>
      </c>
      <c r="AB19" t="n">
        <v>272.4643931280642</v>
      </c>
      <c r="AC19" t="n">
        <v>246.4607738541791</v>
      </c>
      <c r="AD19" t="n">
        <v>199134.3428892039</v>
      </c>
      <c r="AE19" t="n">
        <v>272464.3931280642</v>
      </c>
      <c r="AF19" t="n">
        <v>2.017939794496051e-06</v>
      </c>
      <c r="AG19" t="n">
        <v>10</v>
      </c>
      <c r="AH19" t="n">
        <v>246460.773854179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197.755279987948</v>
      </c>
      <c r="AB20" t="n">
        <v>270.5774984266055</v>
      </c>
      <c r="AC20" t="n">
        <v>244.7539617347537</v>
      </c>
      <c r="AD20" t="n">
        <v>197755.279987948</v>
      </c>
      <c r="AE20" t="n">
        <v>270577.4984266055</v>
      </c>
      <c r="AF20" t="n">
        <v>2.030975874194901e-06</v>
      </c>
      <c r="AG20" t="n">
        <v>10</v>
      </c>
      <c r="AH20" t="n">
        <v>244753.9617347537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195.9419218993664</v>
      </c>
      <c r="AB21" t="n">
        <v>268.0963818900967</v>
      </c>
      <c r="AC21" t="n">
        <v>242.5096394782195</v>
      </c>
      <c r="AD21" t="n">
        <v>195941.9218993664</v>
      </c>
      <c r="AE21" t="n">
        <v>268096.3818900966</v>
      </c>
      <c r="AF21" t="n">
        <v>2.044420039866933e-06</v>
      </c>
      <c r="AG21" t="n">
        <v>10</v>
      </c>
      <c r="AH21" t="n">
        <v>242509.6394782195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195.7428487226584</v>
      </c>
      <c r="AB22" t="n">
        <v>267.8240011872361</v>
      </c>
      <c r="AC22" t="n">
        <v>242.2632544073512</v>
      </c>
      <c r="AD22" t="n">
        <v>195742.8487226584</v>
      </c>
      <c r="AE22" t="n">
        <v>267824.0011872362</v>
      </c>
      <c r="AF22" t="n">
        <v>2.041812823927162e-06</v>
      </c>
      <c r="AG22" t="n">
        <v>10</v>
      </c>
      <c r="AH22" t="n">
        <v>242263.2544073512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194.4639808602606</v>
      </c>
      <c r="AB23" t="n">
        <v>266.0741977582362</v>
      </c>
      <c r="AC23" t="n">
        <v>240.6804497617499</v>
      </c>
      <c r="AD23" t="n">
        <v>194463.9808602606</v>
      </c>
      <c r="AE23" t="n">
        <v>266074.1977582362</v>
      </c>
      <c r="AF23" t="n">
        <v>2.055075618055558e-06</v>
      </c>
      <c r="AG23" t="n">
        <v>10</v>
      </c>
      <c r="AH23" t="n">
        <v>240680.4497617499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192.6631941342633</v>
      </c>
      <c r="AB24" t="n">
        <v>263.6102819146245</v>
      </c>
      <c r="AC24" t="n">
        <v>238.4516865881241</v>
      </c>
      <c r="AD24" t="n">
        <v>192663.1941342633</v>
      </c>
      <c r="AE24" t="n">
        <v>263610.2819146245</v>
      </c>
      <c r="AF24" t="n">
        <v>2.068134369197362e-06</v>
      </c>
      <c r="AG24" t="n">
        <v>10</v>
      </c>
      <c r="AH24" t="n">
        <v>238451.6865881241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191.9053967668297</v>
      </c>
      <c r="AB25" t="n">
        <v>262.573430124842</v>
      </c>
      <c r="AC25" t="n">
        <v>237.5137904779275</v>
      </c>
      <c r="AD25" t="n">
        <v>191905.3967668297</v>
      </c>
      <c r="AE25" t="n">
        <v>262573.430124842</v>
      </c>
      <c r="AF25" t="n">
        <v>2.067839640438953e-06</v>
      </c>
      <c r="AG25" t="n">
        <v>10</v>
      </c>
      <c r="AH25" t="n">
        <v>237513.7904779275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190.6817677589086</v>
      </c>
      <c r="AB26" t="n">
        <v>260.8992069335033</v>
      </c>
      <c r="AC26" t="n">
        <v>235.9993527981826</v>
      </c>
      <c r="AD26" t="n">
        <v>190681.7677589086</v>
      </c>
      <c r="AE26" t="n">
        <v>260899.2069335033</v>
      </c>
      <c r="AF26" t="n">
        <v>2.078563232956442e-06</v>
      </c>
      <c r="AG26" t="n">
        <v>10</v>
      </c>
      <c r="AH26" t="n">
        <v>235999.3527981826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190.05920445229</v>
      </c>
      <c r="AB27" t="n">
        <v>260.0473883518334</v>
      </c>
      <c r="AC27" t="n">
        <v>235.2288305864122</v>
      </c>
      <c r="AD27" t="n">
        <v>190059.20445229</v>
      </c>
      <c r="AE27" t="n">
        <v>260047.3883518334</v>
      </c>
      <c r="AF27" t="n">
        <v>2.078087132654397e-06</v>
      </c>
      <c r="AG27" t="n">
        <v>10</v>
      </c>
      <c r="AH27" t="n">
        <v>235228.8305864122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188.9961070440097</v>
      </c>
      <c r="AB28" t="n">
        <v>258.5928115772775</v>
      </c>
      <c r="AC28" t="n">
        <v>233.9130765777081</v>
      </c>
      <c r="AD28" t="n">
        <v>188996.1070440097</v>
      </c>
      <c r="AE28" t="n">
        <v>258592.8115772775</v>
      </c>
      <c r="AF28" t="n">
        <v>2.092324798829836e-06</v>
      </c>
      <c r="AG28" t="n">
        <v>10</v>
      </c>
      <c r="AH28" t="n">
        <v>233913.0765777081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188.2410700979892</v>
      </c>
      <c r="AB29" t="n">
        <v>257.5597367178536</v>
      </c>
      <c r="AC29" t="n">
        <v>232.9785969329376</v>
      </c>
      <c r="AD29" t="n">
        <v>188241.0700979892</v>
      </c>
      <c r="AE29" t="n">
        <v>257559.7367178536</v>
      </c>
      <c r="AF29" t="n">
        <v>2.092800899131881e-06</v>
      </c>
      <c r="AG29" t="n">
        <v>10</v>
      </c>
      <c r="AH29" t="n">
        <v>232978.5969329376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188.6630437642873</v>
      </c>
      <c r="AB30" t="n">
        <v>258.1370997042467</v>
      </c>
      <c r="AC30" t="n">
        <v>233.5008572062436</v>
      </c>
      <c r="AD30" t="n">
        <v>188663.0437642873</v>
      </c>
      <c r="AE30" t="n">
        <v>258137.0997042467</v>
      </c>
      <c r="AF30" t="n">
        <v>2.090125668863248e-06</v>
      </c>
      <c r="AG30" t="n">
        <v>10</v>
      </c>
      <c r="AH30" t="n">
        <v>233500.8572062436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188.4252968775221</v>
      </c>
      <c r="AB31" t="n">
        <v>257.8118039251223</v>
      </c>
      <c r="AC31" t="n">
        <v>233.2066071997232</v>
      </c>
      <c r="AD31" t="n">
        <v>188425.2968775221</v>
      </c>
      <c r="AE31" t="n">
        <v>257811.8039251223</v>
      </c>
      <c r="AF31" t="n">
        <v>2.091826027084836e-06</v>
      </c>
      <c r="AG31" t="n">
        <v>10</v>
      </c>
      <c r="AH31" t="n">
        <v>233206.6071997232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188.3208678073971</v>
      </c>
      <c r="AB32" t="n">
        <v>257.668919464292</v>
      </c>
      <c r="AC32" t="n">
        <v>233.0773594312949</v>
      </c>
      <c r="AD32" t="n">
        <v>188320.8678073972</v>
      </c>
      <c r="AE32" t="n">
        <v>257668.919464292</v>
      </c>
      <c r="AF32" t="n">
        <v>2.089808268661884e-06</v>
      </c>
      <c r="AG32" t="n">
        <v>10</v>
      </c>
      <c r="AH32" t="n">
        <v>233077.3594312949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188.2204169043305</v>
      </c>
      <c r="AB33" t="n">
        <v>257.5314781071352</v>
      </c>
      <c r="AC33" t="n">
        <v>232.9530352843649</v>
      </c>
      <c r="AD33" t="n">
        <v>188220.4169043305</v>
      </c>
      <c r="AE33" t="n">
        <v>257531.4781071352</v>
      </c>
      <c r="AF33" t="n">
        <v>2.089966968762566e-06</v>
      </c>
      <c r="AG33" t="n">
        <v>10</v>
      </c>
      <c r="AH33" t="n">
        <v>232953.0352843649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187.999012597533</v>
      </c>
      <c r="AB34" t="n">
        <v>257.2285429669064</v>
      </c>
      <c r="AC34" t="n">
        <v>232.6790118487473</v>
      </c>
      <c r="AD34" t="n">
        <v>187999.012597533</v>
      </c>
      <c r="AE34" t="n">
        <v>257228.5429669064</v>
      </c>
      <c r="AF34" t="n">
        <v>2.09098718369552e-06</v>
      </c>
      <c r="AG34" t="n">
        <v>10</v>
      </c>
      <c r="AH34" t="n">
        <v>232679.0118487473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188.0683369193573</v>
      </c>
      <c r="AB35" t="n">
        <v>257.3233955623995</v>
      </c>
      <c r="AC35" t="n">
        <v>232.7648118456531</v>
      </c>
      <c r="AD35" t="n">
        <v>188068.3369193573</v>
      </c>
      <c r="AE35" t="n">
        <v>257323.3955623995</v>
      </c>
      <c r="AF35" t="n">
        <v>2.090556426279384e-06</v>
      </c>
      <c r="AG35" t="n">
        <v>10</v>
      </c>
      <c r="AH35" t="n">
        <v>232764.8118456531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460.3359927032491</v>
      </c>
      <c r="AB2" t="n">
        <v>629.8520138072761</v>
      </c>
      <c r="AC2" t="n">
        <v>569.7398216123623</v>
      </c>
      <c r="AD2" t="n">
        <v>460335.9927032491</v>
      </c>
      <c r="AE2" t="n">
        <v>629852.013807276</v>
      </c>
      <c r="AF2" t="n">
        <v>1.095641344161755e-06</v>
      </c>
      <c r="AG2" t="n">
        <v>18</v>
      </c>
      <c r="AH2" t="n">
        <v>569739.8216123623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389.8788273654125</v>
      </c>
      <c r="AB3" t="n">
        <v>533.4494118412896</v>
      </c>
      <c r="AC3" t="n">
        <v>482.537748676108</v>
      </c>
      <c r="AD3" t="n">
        <v>389878.8273654124</v>
      </c>
      <c r="AE3" t="n">
        <v>533449.4118412896</v>
      </c>
      <c r="AF3" t="n">
        <v>1.249820589829699e-06</v>
      </c>
      <c r="AG3" t="n">
        <v>16</v>
      </c>
      <c r="AH3" t="n">
        <v>482537.748676108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339.4025881393057</v>
      </c>
      <c r="AB4" t="n">
        <v>464.3855944776193</v>
      </c>
      <c r="AC4" t="n">
        <v>420.0652851099498</v>
      </c>
      <c r="AD4" t="n">
        <v>339402.5881393057</v>
      </c>
      <c r="AE4" t="n">
        <v>464385.5944776193</v>
      </c>
      <c r="AF4" t="n">
        <v>1.369183749960716e-06</v>
      </c>
      <c r="AG4" t="n">
        <v>14</v>
      </c>
      <c r="AH4" t="n">
        <v>420065.2851099498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322.5967091533358</v>
      </c>
      <c r="AB5" t="n">
        <v>441.3910494259615</v>
      </c>
      <c r="AC5" t="n">
        <v>399.2653071649757</v>
      </c>
      <c r="AD5" t="n">
        <v>322596.7091533358</v>
      </c>
      <c r="AE5" t="n">
        <v>441391.0494259615</v>
      </c>
      <c r="AF5" t="n">
        <v>1.457618803822967e-06</v>
      </c>
      <c r="AG5" t="n">
        <v>14</v>
      </c>
      <c r="AH5" t="n">
        <v>399265.3071649757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301.0506886883578</v>
      </c>
      <c r="AB6" t="n">
        <v>411.9108336824416</v>
      </c>
      <c r="AC6" t="n">
        <v>372.5986418362746</v>
      </c>
      <c r="AD6" t="n">
        <v>301050.6886883578</v>
      </c>
      <c r="AE6" t="n">
        <v>411910.8336824416</v>
      </c>
      <c r="AF6" t="n">
        <v>1.52239649230776e-06</v>
      </c>
      <c r="AG6" t="n">
        <v>13</v>
      </c>
      <c r="AH6" t="n">
        <v>372598.6418362746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292.0446171300239</v>
      </c>
      <c r="AB7" t="n">
        <v>399.5883292564935</v>
      </c>
      <c r="AC7" t="n">
        <v>361.4521799379954</v>
      </c>
      <c r="AD7" t="n">
        <v>292044.617130024</v>
      </c>
      <c r="AE7" t="n">
        <v>399588.3292564935</v>
      </c>
      <c r="AF7" t="n">
        <v>1.581287296928897e-06</v>
      </c>
      <c r="AG7" t="n">
        <v>13</v>
      </c>
      <c r="AH7" t="n">
        <v>361452.1799379954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275.0645627629416</v>
      </c>
      <c r="AB8" t="n">
        <v>376.3554697643222</v>
      </c>
      <c r="AC8" t="n">
        <v>340.4366319482338</v>
      </c>
      <c r="AD8" t="n">
        <v>275064.5627629416</v>
      </c>
      <c r="AE8" t="n">
        <v>376355.4697643222</v>
      </c>
      <c r="AF8" t="n">
        <v>1.622824973742984e-06</v>
      </c>
      <c r="AG8" t="n">
        <v>12</v>
      </c>
      <c r="AH8" t="n">
        <v>340436.6319482338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270.5808695731115</v>
      </c>
      <c r="AB9" t="n">
        <v>370.2206829354135</v>
      </c>
      <c r="AC9" t="n">
        <v>334.8873405640488</v>
      </c>
      <c r="AD9" t="n">
        <v>270580.8695731115</v>
      </c>
      <c r="AE9" t="n">
        <v>370220.6829354135</v>
      </c>
      <c r="AF9" t="n">
        <v>1.657948583063834e-06</v>
      </c>
      <c r="AG9" t="n">
        <v>12</v>
      </c>
      <c r="AH9" t="n">
        <v>334887.3405640488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265.4495692291822</v>
      </c>
      <c r="AB10" t="n">
        <v>363.1998114278551</v>
      </c>
      <c r="AC10" t="n">
        <v>328.5365311793168</v>
      </c>
      <c r="AD10" t="n">
        <v>265449.5692291822</v>
      </c>
      <c r="AE10" t="n">
        <v>363199.8114278552</v>
      </c>
      <c r="AF10" t="n">
        <v>1.697048035591108e-06</v>
      </c>
      <c r="AG10" t="n">
        <v>12</v>
      </c>
      <c r="AH10" t="n">
        <v>328536.5311793168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263.0307259261165</v>
      </c>
      <c r="AB11" t="n">
        <v>359.8902433087655</v>
      </c>
      <c r="AC11" t="n">
        <v>325.542823596505</v>
      </c>
      <c r="AD11" t="n">
        <v>263030.7259261165</v>
      </c>
      <c r="AE11" t="n">
        <v>359890.2433087655</v>
      </c>
      <c r="AF11" t="n">
        <v>1.716356136024521e-06</v>
      </c>
      <c r="AG11" t="n">
        <v>12</v>
      </c>
      <c r="AH11" t="n">
        <v>325542.823596505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248.4777348231173</v>
      </c>
      <c r="AB12" t="n">
        <v>339.9781988488265</v>
      </c>
      <c r="AC12" t="n">
        <v>307.5311567131948</v>
      </c>
      <c r="AD12" t="n">
        <v>248477.7348231173</v>
      </c>
      <c r="AE12" t="n">
        <v>339978.1988488265</v>
      </c>
      <c r="AF12" t="n">
        <v>1.745526963528015e-06</v>
      </c>
      <c r="AG12" t="n">
        <v>11</v>
      </c>
      <c r="AH12" t="n">
        <v>307531.1567131948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245.1904581258953</v>
      </c>
      <c r="AB13" t="n">
        <v>335.4804018472771</v>
      </c>
      <c r="AC13" t="n">
        <v>303.4626231447741</v>
      </c>
      <c r="AD13" t="n">
        <v>245190.4581258953</v>
      </c>
      <c r="AE13" t="n">
        <v>335480.4018472771</v>
      </c>
      <c r="AF13" t="n">
        <v>1.770941607670744e-06</v>
      </c>
      <c r="AG13" t="n">
        <v>11</v>
      </c>
      <c r="AH13" t="n">
        <v>303462.6231447741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243.1885521704556</v>
      </c>
      <c r="AB14" t="n">
        <v>332.7413058011883</v>
      </c>
      <c r="AC14" t="n">
        <v>300.9849425809777</v>
      </c>
      <c r="AD14" t="n">
        <v>243188.5521704556</v>
      </c>
      <c r="AE14" t="n">
        <v>332741.3058011883</v>
      </c>
      <c r="AF14" t="n">
        <v>1.789239272814126e-06</v>
      </c>
      <c r="AG14" t="n">
        <v>11</v>
      </c>
      <c r="AH14" t="n">
        <v>300984.9425809777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241.7040201920684</v>
      </c>
      <c r="AB15" t="n">
        <v>330.7101036554313</v>
      </c>
      <c r="AC15" t="n">
        <v>299.147595517201</v>
      </c>
      <c r="AD15" t="n">
        <v>241704.0201920684</v>
      </c>
      <c r="AE15" t="n">
        <v>330710.1036554313</v>
      </c>
      <c r="AF15" t="n">
        <v>1.799101999884208e-06</v>
      </c>
      <c r="AG15" t="n">
        <v>11</v>
      </c>
      <c r="AH15" t="n">
        <v>299147.595517201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238.8419541706962</v>
      </c>
      <c r="AB16" t="n">
        <v>326.7940986595502</v>
      </c>
      <c r="AC16" t="n">
        <v>295.6053285419781</v>
      </c>
      <c r="AD16" t="n">
        <v>238841.9541706962</v>
      </c>
      <c r="AE16" t="n">
        <v>326794.0986595502</v>
      </c>
      <c r="AF16" t="n">
        <v>1.824209120243014e-06</v>
      </c>
      <c r="AG16" t="n">
        <v>11</v>
      </c>
      <c r="AH16" t="n">
        <v>295605.328541978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237.4208812336529</v>
      </c>
      <c r="AB17" t="n">
        <v>324.8497239737753</v>
      </c>
      <c r="AC17" t="n">
        <v>293.8465222472657</v>
      </c>
      <c r="AD17" t="n">
        <v>237420.8812336528</v>
      </c>
      <c r="AE17" t="n">
        <v>324849.7239737753</v>
      </c>
      <c r="AF17" t="n">
        <v>1.834533132988979e-06</v>
      </c>
      <c r="AG17" t="n">
        <v>11</v>
      </c>
      <c r="AH17" t="n">
        <v>293846.5222472657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236.1413915241186</v>
      </c>
      <c r="AB18" t="n">
        <v>323.0990697060892</v>
      </c>
      <c r="AC18" t="n">
        <v>292.2629479658285</v>
      </c>
      <c r="AD18" t="n">
        <v>236141.3915241186</v>
      </c>
      <c r="AE18" t="n">
        <v>323099.0697060892</v>
      </c>
      <c r="AF18" t="n">
        <v>1.846834084345875e-06</v>
      </c>
      <c r="AG18" t="n">
        <v>11</v>
      </c>
      <c r="AH18" t="n">
        <v>292262.9479658285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233.9545378023994</v>
      </c>
      <c r="AB19" t="n">
        <v>320.1069199668572</v>
      </c>
      <c r="AC19" t="n">
        <v>289.5563647981993</v>
      </c>
      <c r="AD19" t="n">
        <v>233954.5378023994</v>
      </c>
      <c r="AE19" t="n">
        <v>320106.9199668572</v>
      </c>
      <c r="AF19" t="n">
        <v>1.860343164853894e-06</v>
      </c>
      <c r="AG19" t="n">
        <v>11</v>
      </c>
      <c r="AH19" t="n">
        <v>289556.3647981993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232.428196727276</v>
      </c>
      <c r="AB20" t="n">
        <v>318.0185127704587</v>
      </c>
      <c r="AC20" t="n">
        <v>287.6672722535264</v>
      </c>
      <c r="AD20" t="n">
        <v>232428.196727276</v>
      </c>
      <c r="AE20" t="n">
        <v>318018.5127704587</v>
      </c>
      <c r="AF20" t="n">
        <v>1.87253428628796e-06</v>
      </c>
      <c r="AG20" t="n">
        <v>11</v>
      </c>
      <c r="AH20" t="n">
        <v>287667.2722535264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232.172547299511</v>
      </c>
      <c r="AB21" t="n">
        <v>317.6687219449341</v>
      </c>
      <c r="AC21" t="n">
        <v>287.3508649734553</v>
      </c>
      <c r="AD21" t="n">
        <v>232172.547299511</v>
      </c>
      <c r="AE21" t="n">
        <v>317668.7219449341</v>
      </c>
      <c r="AF21" t="n">
        <v>1.878113646367695e-06</v>
      </c>
      <c r="AG21" t="n">
        <v>11</v>
      </c>
      <c r="AH21" t="n">
        <v>287350.8649734553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230.4738758324148</v>
      </c>
      <c r="AB22" t="n">
        <v>315.3445247035581</v>
      </c>
      <c r="AC22" t="n">
        <v>285.2484858547641</v>
      </c>
      <c r="AD22" t="n">
        <v>230473.8758324148</v>
      </c>
      <c r="AE22" t="n">
        <v>315344.5247035581</v>
      </c>
      <c r="AF22" t="n">
        <v>1.893072481857062e-06</v>
      </c>
      <c r="AG22" t="n">
        <v>11</v>
      </c>
      <c r="AH22" t="n">
        <v>285248.4858547641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228.5247836793555</v>
      </c>
      <c r="AB23" t="n">
        <v>312.6776908318666</v>
      </c>
      <c r="AC23" t="n">
        <v>282.8361708648612</v>
      </c>
      <c r="AD23" t="n">
        <v>228524.7836793555</v>
      </c>
      <c r="AE23" t="n">
        <v>312677.6908318666</v>
      </c>
      <c r="AF23" t="n">
        <v>1.90493411352264e-06</v>
      </c>
      <c r="AG23" t="n">
        <v>11</v>
      </c>
      <c r="AH23" t="n">
        <v>282836.1708648612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228.6221290798482</v>
      </c>
      <c r="AB24" t="n">
        <v>312.8108831033967</v>
      </c>
      <c r="AC24" t="n">
        <v>282.9566514529331</v>
      </c>
      <c r="AD24" t="n">
        <v>228622.1290798482</v>
      </c>
      <c r="AE24" t="n">
        <v>312810.8831033967</v>
      </c>
      <c r="AF24" t="n">
        <v>1.905900616843539e-06</v>
      </c>
      <c r="AG24" t="n">
        <v>11</v>
      </c>
      <c r="AH24" t="n">
        <v>282956.6514529331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215.6971856807846</v>
      </c>
      <c r="AB25" t="n">
        <v>295.1264053365472</v>
      </c>
      <c r="AC25" t="n">
        <v>266.9599554238256</v>
      </c>
      <c r="AD25" t="n">
        <v>215697.1856807846</v>
      </c>
      <c r="AE25" t="n">
        <v>295126.4053365472</v>
      </c>
      <c r="AF25" t="n">
        <v>1.918794649783713e-06</v>
      </c>
      <c r="AG25" t="n">
        <v>10</v>
      </c>
      <c r="AH25" t="n">
        <v>266959.9554238256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215.4341977578729</v>
      </c>
      <c r="AB26" t="n">
        <v>294.7665736582112</v>
      </c>
      <c r="AC26" t="n">
        <v>266.6344655758429</v>
      </c>
      <c r="AD26" t="n">
        <v>215434.1977578728</v>
      </c>
      <c r="AE26" t="n">
        <v>294766.5736582112</v>
      </c>
      <c r="AF26" t="n">
        <v>1.919168071521333e-06</v>
      </c>
      <c r="AG26" t="n">
        <v>10</v>
      </c>
      <c r="AH26" t="n">
        <v>266634.4655758429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214.3110927336408</v>
      </c>
      <c r="AB27" t="n">
        <v>293.229891816161</v>
      </c>
      <c r="AC27" t="n">
        <v>265.244442492051</v>
      </c>
      <c r="AD27" t="n">
        <v>214311.0927336408</v>
      </c>
      <c r="AE27" t="n">
        <v>293229.891816161</v>
      </c>
      <c r="AF27" t="n">
        <v>1.92979960805122e-06</v>
      </c>
      <c r="AG27" t="n">
        <v>10</v>
      </c>
      <c r="AH27" t="n">
        <v>265244.4424920509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214.0263017504248</v>
      </c>
      <c r="AB28" t="n">
        <v>292.8402282288336</v>
      </c>
      <c r="AC28" t="n">
        <v>264.8919678506016</v>
      </c>
      <c r="AD28" t="n">
        <v>214026.3017504248</v>
      </c>
      <c r="AE28" t="n">
        <v>292840.2282288335</v>
      </c>
      <c r="AF28" t="n">
        <v>1.929184560483376e-06</v>
      </c>
      <c r="AG28" t="n">
        <v>10</v>
      </c>
      <c r="AH28" t="n">
        <v>264891.9678506016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212.2134810696093</v>
      </c>
      <c r="AB29" t="n">
        <v>290.359846997339</v>
      </c>
      <c r="AC29" t="n">
        <v>262.6483107226032</v>
      </c>
      <c r="AD29" t="n">
        <v>212213.4810696093</v>
      </c>
      <c r="AE29" t="n">
        <v>290359.846997339</v>
      </c>
      <c r="AF29" t="n">
        <v>1.942276287284643e-06</v>
      </c>
      <c r="AG29" t="n">
        <v>10</v>
      </c>
      <c r="AH29" t="n">
        <v>262648.3107226032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211.6942578681413</v>
      </c>
      <c r="AB30" t="n">
        <v>289.6494229065799</v>
      </c>
      <c r="AC30" t="n">
        <v>262.0056885099795</v>
      </c>
      <c r="AD30" t="n">
        <v>211694.2578681413</v>
      </c>
      <c r="AE30" t="n">
        <v>289649.4229065799</v>
      </c>
      <c r="AF30" t="n">
        <v>1.942320219253775e-06</v>
      </c>
      <c r="AG30" t="n">
        <v>10</v>
      </c>
      <c r="AH30" t="n">
        <v>262005.6885099795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210.2620197607356</v>
      </c>
      <c r="AB31" t="n">
        <v>287.6897715421425</v>
      </c>
      <c r="AC31" t="n">
        <v>260.2330635213755</v>
      </c>
      <c r="AD31" t="n">
        <v>210262.0197607356</v>
      </c>
      <c r="AE31" t="n">
        <v>287689.7715421425</v>
      </c>
      <c r="AF31" t="n">
        <v>1.954665102579802e-06</v>
      </c>
      <c r="AG31" t="n">
        <v>10</v>
      </c>
      <c r="AH31" t="n">
        <v>260233.0635213755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209.8986229107421</v>
      </c>
      <c r="AB32" t="n">
        <v>287.1925559400441</v>
      </c>
      <c r="AC32" t="n">
        <v>259.7833014784947</v>
      </c>
      <c r="AD32" t="n">
        <v>209898.6229107422</v>
      </c>
      <c r="AE32" t="n">
        <v>287192.5559400442</v>
      </c>
      <c r="AF32" t="n">
        <v>1.954225782888484e-06</v>
      </c>
      <c r="AG32" t="n">
        <v>10</v>
      </c>
      <c r="AH32" t="n">
        <v>259783.3014784947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209.5584961969819</v>
      </c>
      <c r="AB33" t="n">
        <v>286.727179564946</v>
      </c>
      <c r="AC33" t="n">
        <v>259.3623399714759</v>
      </c>
      <c r="AD33" t="n">
        <v>209558.4961969819</v>
      </c>
      <c r="AE33" t="n">
        <v>286727.179564946</v>
      </c>
      <c r="AF33" t="n">
        <v>1.954423476749577e-06</v>
      </c>
      <c r="AG33" t="n">
        <v>10</v>
      </c>
      <c r="AH33" t="n">
        <v>259362.3399714759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208.1640883273079</v>
      </c>
      <c r="AB34" t="n">
        <v>284.8192892007255</v>
      </c>
      <c r="AC34" t="n">
        <v>257.6365359858751</v>
      </c>
      <c r="AD34" t="n">
        <v>208164.0883273079</v>
      </c>
      <c r="AE34" t="n">
        <v>284819.2892007255</v>
      </c>
      <c r="AF34" t="n">
        <v>1.968371876948914e-06</v>
      </c>
      <c r="AG34" t="n">
        <v>10</v>
      </c>
      <c r="AH34" t="n">
        <v>257636.5359858751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207.2292223729557</v>
      </c>
      <c r="AB35" t="n">
        <v>283.5401643586063</v>
      </c>
      <c r="AC35" t="n">
        <v>256.4794890234243</v>
      </c>
      <c r="AD35" t="n">
        <v>207229.2223729557</v>
      </c>
      <c r="AE35" t="n">
        <v>283540.1643586063</v>
      </c>
      <c r="AF35" t="n">
        <v>1.970282917606146e-06</v>
      </c>
      <c r="AG35" t="n">
        <v>10</v>
      </c>
      <c r="AH35" t="n">
        <v>256479.4890234243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206.6778105201406</v>
      </c>
      <c r="AB36" t="n">
        <v>282.7856983350111</v>
      </c>
      <c r="AC36" t="n">
        <v>255.7970281782211</v>
      </c>
      <c r="AD36" t="n">
        <v>206677.8105201406</v>
      </c>
      <c r="AE36" t="n">
        <v>282785.6983350111</v>
      </c>
      <c r="AF36" t="n">
        <v>1.96988752988396e-06</v>
      </c>
      <c r="AG36" t="n">
        <v>10</v>
      </c>
      <c r="AH36" t="n">
        <v>255797.0281782211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204.9408637936953</v>
      </c>
      <c r="AB37" t="n">
        <v>280.4091311952084</v>
      </c>
      <c r="AC37" t="n">
        <v>253.6472772707075</v>
      </c>
      <c r="AD37" t="n">
        <v>204940.8637936953</v>
      </c>
      <c r="AE37" t="n">
        <v>280409.1311952084</v>
      </c>
      <c r="AF37" t="n">
        <v>1.979750256954042e-06</v>
      </c>
      <c r="AG37" t="n">
        <v>10</v>
      </c>
      <c r="AH37" t="n">
        <v>253647.2772707075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204.8887778386674</v>
      </c>
      <c r="AB38" t="n">
        <v>280.3378648936691</v>
      </c>
      <c r="AC38" t="n">
        <v>253.5828125249642</v>
      </c>
      <c r="AD38" t="n">
        <v>204888.7778386674</v>
      </c>
      <c r="AE38" t="n">
        <v>280337.8648936691</v>
      </c>
      <c r="AF38" t="n">
        <v>1.980892488151468e-06</v>
      </c>
      <c r="AG38" t="n">
        <v>10</v>
      </c>
      <c r="AH38" t="n">
        <v>253582.8125249642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204.5216050394661</v>
      </c>
      <c r="AB39" t="n">
        <v>279.8354828712814</v>
      </c>
      <c r="AC39" t="n">
        <v>253.1283771376955</v>
      </c>
      <c r="AD39" t="n">
        <v>204521.6050394661</v>
      </c>
      <c r="AE39" t="n">
        <v>279835.4828712814</v>
      </c>
      <c r="AF39" t="n">
        <v>1.981002318074298e-06</v>
      </c>
      <c r="AG39" t="n">
        <v>10</v>
      </c>
      <c r="AH39" t="n">
        <v>253128.3771376955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204.3949762758051</v>
      </c>
      <c r="AB40" t="n">
        <v>279.6622238103738</v>
      </c>
      <c r="AC40" t="n">
        <v>252.9716536783901</v>
      </c>
      <c r="AD40" t="n">
        <v>204394.9762758051</v>
      </c>
      <c r="AE40" t="n">
        <v>279662.2238103738</v>
      </c>
      <c r="AF40" t="n">
        <v>1.978476229849221e-06</v>
      </c>
      <c r="AG40" t="n">
        <v>10</v>
      </c>
      <c r="AH40" t="n">
        <v>252971.6536783901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203.7685369990831</v>
      </c>
      <c r="AB41" t="n">
        <v>278.8051019554128</v>
      </c>
      <c r="AC41" t="n">
        <v>252.1963343302882</v>
      </c>
      <c r="AD41" t="n">
        <v>203768.5369990831</v>
      </c>
      <c r="AE41" t="n">
        <v>278805.1019554128</v>
      </c>
      <c r="AF41" t="n">
        <v>1.978827685602275e-06</v>
      </c>
      <c r="AG41" t="n">
        <v>10</v>
      </c>
      <c r="AH41" t="n">
        <v>252196.3343302882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201.9915409655675</v>
      </c>
      <c r="AB42" t="n">
        <v>276.3737375868258</v>
      </c>
      <c r="AC42" t="n">
        <v>249.9970159645972</v>
      </c>
      <c r="AD42" t="n">
        <v>201991.5409655675</v>
      </c>
      <c r="AE42" t="n">
        <v>276373.7375868259</v>
      </c>
      <c r="AF42" t="n">
        <v>1.993896351014472e-06</v>
      </c>
      <c r="AG42" t="n">
        <v>10</v>
      </c>
      <c r="AH42" t="n">
        <v>249997.0159645972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201.8874749615404</v>
      </c>
      <c r="AB43" t="n">
        <v>276.231349889048</v>
      </c>
      <c r="AC43" t="n">
        <v>249.8682175488528</v>
      </c>
      <c r="AD43" t="n">
        <v>201887.4749615404</v>
      </c>
      <c r="AE43" t="n">
        <v>276231.349889048</v>
      </c>
      <c r="AF43" t="n">
        <v>1.993676691168813e-06</v>
      </c>
      <c r="AG43" t="n">
        <v>10</v>
      </c>
      <c r="AH43" t="n">
        <v>249868.2175488528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202.0284177034872</v>
      </c>
      <c r="AB44" t="n">
        <v>276.4241939665343</v>
      </c>
      <c r="AC44" t="n">
        <v>250.0426568582423</v>
      </c>
      <c r="AD44" t="n">
        <v>202028.4177034872</v>
      </c>
      <c r="AE44" t="n">
        <v>276424.1939665343</v>
      </c>
      <c r="AF44" t="n">
        <v>1.99374258912251e-06</v>
      </c>
      <c r="AG44" t="n">
        <v>10</v>
      </c>
      <c r="AH44" t="n">
        <v>250042.6568582423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202.5006421315703</v>
      </c>
      <c r="AB45" t="n">
        <v>277.0703122621088</v>
      </c>
      <c r="AC45" t="n">
        <v>250.62711053052</v>
      </c>
      <c r="AD45" t="n">
        <v>202500.6421315703</v>
      </c>
      <c r="AE45" t="n">
        <v>277070.3122621088</v>
      </c>
      <c r="AF45" t="n">
        <v>1.992578391940519e-06</v>
      </c>
      <c r="AG45" t="n">
        <v>10</v>
      </c>
      <c r="AH45" t="n">
        <v>250627.11053052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210.06961240501</v>
      </c>
      <c r="AB2" t="n">
        <v>287.4265113096255</v>
      </c>
      <c r="AC2" t="n">
        <v>259.9949284759617</v>
      </c>
      <c r="AD2" t="n">
        <v>210069.61240501</v>
      </c>
      <c r="AE2" t="n">
        <v>287426.5113096255</v>
      </c>
      <c r="AF2" t="n">
        <v>1.940286623456013e-06</v>
      </c>
      <c r="AG2" t="n">
        <v>12</v>
      </c>
      <c r="AH2" t="n">
        <v>259994.9284759617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190.7309280018612</v>
      </c>
      <c r="AB3" t="n">
        <v>260.9664701467079</v>
      </c>
      <c r="AC3" t="n">
        <v>236.0601965047235</v>
      </c>
      <c r="AD3" t="n">
        <v>190730.9280018612</v>
      </c>
      <c r="AE3" t="n">
        <v>260966.4701467079</v>
      </c>
      <c r="AF3" t="n">
        <v>2.059652899299917e-06</v>
      </c>
      <c r="AG3" t="n">
        <v>11</v>
      </c>
      <c r="AH3" t="n">
        <v>236060.1965047235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184.4321698114526</v>
      </c>
      <c r="AB4" t="n">
        <v>252.3482313089956</v>
      </c>
      <c r="AC4" t="n">
        <v>228.2644702859055</v>
      </c>
      <c r="AD4" t="n">
        <v>184432.1698114526</v>
      </c>
      <c r="AE4" t="n">
        <v>252348.2313089956</v>
      </c>
      <c r="AF4" t="n">
        <v>2.146627576321654e-06</v>
      </c>
      <c r="AG4" t="n">
        <v>11</v>
      </c>
      <c r="AH4" t="n">
        <v>228264.4702859055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169.8828804315714</v>
      </c>
      <c r="AB5" t="n">
        <v>232.4412517101056</v>
      </c>
      <c r="AC5" t="n">
        <v>210.257384880306</v>
      </c>
      <c r="AD5" t="n">
        <v>169882.8804315714</v>
      </c>
      <c r="AE5" t="n">
        <v>232441.2517101056</v>
      </c>
      <c r="AF5" t="n">
        <v>2.21049027538195e-06</v>
      </c>
      <c r="AG5" t="n">
        <v>10</v>
      </c>
      <c r="AH5" t="n">
        <v>210257.384880306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166.641131119685</v>
      </c>
      <c r="AB6" t="n">
        <v>228.0057472856988</v>
      </c>
      <c r="AC6" t="n">
        <v>206.2451987728936</v>
      </c>
      <c r="AD6" t="n">
        <v>166641.131119685</v>
      </c>
      <c r="AE6" t="n">
        <v>228005.7472856988</v>
      </c>
      <c r="AF6" t="n">
        <v>2.25698789304603e-06</v>
      </c>
      <c r="AG6" t="n">
        <v>10</v>
      </c>
      <c r="AH6" t="n">
        <v>206245.1987728935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163.9350459294777</v>
      </c>
      <c r="AB7" t="n">
        <v>224.3031621444061</v>
      </c>
      <c r="AC7" t="n">
        <v>202.8959831608738</v>
      </c>
      <c r="AD7" t="n">
        <v>163935.0459294777</v>
      </c>
      <c r="AE7" t="n">
        <v>224303.1621444061</v>
      </c>
      <c r="AF7" t="n">
        <v>2.295748346936152e-06</v>
      </c>
      <c r="AG7" t="n">
        <v>10</v>
      </c>
      <c r="AH7" t="n">
        <v>202895.9831608738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161.4071845411136</v>
      </c>
      <c r="AB8" t="n">
        <v>220.8444306714744</v>
      </c>
      <c r="AC8" t="n">
        <v>199.7673481653574</v>
      </c>
      <c r="AD8" t="n">
        <v>161407.1845411136</v>
      </c>
      <c r="AE8" t="n">
        <v>220844.4306714744</v>
      </c>
      <c r="AF8" t="n">
        <v>2.323437939477683e-06</v>
      </c>
      <c r="AG8" t="n">
        <v>10</v>
      </c>
      <c r="AH8" t="n">
        <v>199767.3481653574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158.584266822319</v>
      </c>
      <c r="AB9" t="n">
        <v>216.9819901102813</v>
      </c>
      <c r="AC9" t="n">
        <v>196.273533510354</v>
      </c>
      <c r="AD9" t="n">
        <v>158584.266822319</v>
      </c>
      <c r="AE9" t="n">
        <v>216981.9901102813</v>
      </c>
      <c r="AF9" t="n">
        <v>2.357645657127822e-06</v>
      </c>
      <c r="AG9" t="n">
        <v>10</v>
      </c>
      <c r="AH9" t="n">
        <v>196273.533510354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156.4322101714012</v>
      </c>
      <c r="AB10" t="n">
        <v>214.0374512584583</v>
      </c>
      <c r="AC10" t="n">
        <v>193.6100173138618</v>
      </c>
      <c r="AD10" t="n">
        <v>156432.2101714012</v>
      </c>
      <c r="AE10" t="n">
        <v>214037.4512584583</v>
      </c>
      <c r="AF10" t="n">
        <v>2.378244922738233e-06</v>
      </c>
      <c r="AG10" t="n">
        <v>10</v>
      </c>
      <c r="AH10" t="n">
        <v>193610.0173138618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156.3006884352462</v>
      </c>
      <c r="AB11" t="n">
        <v>213.8574974167217</v>
      </c>
      <c r="AC11" t="n">
        <v>193.4472380142137</v>
      </c>
      <c r="AD11" t="n">
        <v>156300.6884352462</v>
      </c>
      <c r="AE11" t="n">
        <v>213857.4974167217</v>
      </c>
      <c r="AF11" t="n">
        <v>2.375408791965785e-06</v>
      </c>
      <c r="AG11" t="n">
        <v>10</v>
      </c>
      <c r="AH11" t="n">
        <v>193447.2380142137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155.603474932956</v>
      </c>
      <c r="AB12" t="n">
        <v>212.9035391439998</v>
      </c>
      <c r="AC12" t="n">
        <v>192.5843241801512</v>
      </c>
      <c r="AD12" t="n">
        <v>155603.474932956</v>
      </c>
      <c r="AE12" t="n">
        <v>212903.5391439998</v>
      </c>
      <c r="AF12" t="n">
        <v>2.387176246837433e-06</v>
      </c>
      <c r="AG12" t="n">
        <v>10</v>
      </c>
      <c r="AH12" t="n">
        <v>192584.3241801512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155.6999750258192</v>
      </c>
      <c r="AB13" t="n">
        <v>213.0355748283387</v>
      </c>
      <c r="AC13" t="n">
        <v>192.7037585640901</v>
      </c>
      <c r="AD13" t="n">
        <v>155699.9750258191</v>
      </c>
      <c r="AE13" t="n">
        <v>213035.5748283387</v>
      </c>
      <c r="AF13" t="n">
        <v>2.386927463436341e-06</v>
      </c>
      <c r="AG13" t="n">
        <v>10</v>
      </c>
      <c r="AH13" t="n">
        <v>192703.7585640901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390.708998513163</v>
      </c>
      <c r="AB2" t="n">
        <v>534.5852886302082</v>
      </c>
      <c r="AC2" t="n">
        <v>483.5652189785052</v>
      </c>
      <c r="AD2" t="n">
        <v>390708.998513163</v>
      </c>
      <c r="AE2" t="n">
        <v>534585.2886302082</v>
      </c>
      <c r="AF2" t="n">
        <v>1.220288516142854e-06</v>
      </c>
      <c r="AG2" t="n">
        <v>16</v>
      </c>
      <c r="AH2" t="n">
        <v>483565.2189785052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343.4407239600169</v>
      </c>
      <c r="AB3" t="n">
        <v>469.9107500574956</v>
      </c>
      <c r="AC3" t="n">
        <v>425.0631275958874</v>
      </c>
      <c r="AD3" t="n">
        <v>343440.7239600169</v>
      </c>
      <c r="AE3" t="n">
        <v>469910.7500574957</v>
      </c>
      <c r="AF3" t="n">
        <v>1.372209290338123e-06</v>
      </c>
      <c r="AG3" t="n">
        <v>15</v>
      </c>
      <c r="AH3" t="n">
        <v>425063.1275958874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312.9687633637764</v>
      </c>
      <c r="AB4" t="n">
        <v>428.2176692416957</v>
      </c>
      <c r="AC4" t="n">
        <v>387.3491758965409</v>
      </c>
      <c r="AD4" t="n">
        <v>312968.7633637764</v>
      </c>
      <c r="AE4" t="n">
        <v>428217.6692416957</v>
      </c>
      <c r="AF4" t="n">
        <v>1.478419587113519e-06</v>
      </c>
      <c r="AG4" t="n">
        <v>14</v>
      </c>
      <c r="AH4" t="n">
        <v>387349.1758965409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288.0509697482933</v>
      </c>
      <c r="AB5" t="n">
        <v>394.1240447215218</v>
      </c>
      <c r="AC5" t="n">
        <v>356.5093990498698</v>
      </c>
      <c r="AD5" t="n">
        <v>288050.9697482933</v>
      </c>
      <c r="AE5" t="n">
        <v>394124.0447215218</v>
      </c>
      <c r="AF5" t="n">
        <v>1.566372541953225e-06</v>
      </c>
      <c r="AG5" t="n">
        <v>13</v>
      </c>
      <c r="AH5" t="n">
        <v>356509.3990498699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268.3414192585299</v>
      </c>
      <c r="AB6" t="n">
        <v>367.1565682174279</v>
      </c>
      <c r="AC6" t="n">
        <v>332.1156606542357</v>
      </c>
      <c r="AD6" t="n">
        <v>268341.4192585299</v>
      </c>
      <c r="AE6" t="n">
        <v>367156.5682174279</v>
      </c>
      <c r="AF6" t="n">
        <v>1.629557264534586e-06</v>
      </c>
      <c r="AG6" t="n">
        <v>12</v>
      </c>
      <c r="AH6" t="n">
        <v>332115.6606542357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260.7327319404547</v>
      </c>
      <c r="AB7" t="n">
        <v>356.7460265572435</v>
      </c>
      <c r="AC7" t="n">
        <v>322.6986864788123</v>
      </c>
      <c r="AD7" t="n">
        <v>260732.7319404547</v>
      </c>
      <c r="AE7" t="n">
        <v>356746.0265572434</v>
      </c>
      <c r="AF7" t="n">
        <v>1.689430606470748e-06</v>
      </c>
      <c r="AG7" t="n">
        <v>12</v>
      </c>
      <c r="AH7" t="n">
        <v>322698.6864788123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254.8424707185186</v>
      </c>
      <c r="AB8" t="n">
        <v>348.6867112932406</v>
      </c>
      <c r="AC8" t="n">
        <v>315.4085409523907</v>
      </c>
      <c r="AD8" t="n">
        <v>254842.4707185186</v>
      </c>
      <c r="AE8" t="n">
        <v>348686.7112932406</v>
      </c>
      <c r="AF8" t="n">
        <v>1.737266632277741e-06</v>
      </c>
      <c r="AG8" t="n">
        <v>12</v>
      </c>
      <c r="AH8" t="n">
        <v>315408.5409523907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252.0868133801569</v>
      </c>
      <c r="AB9" t="n">
        <v>344.9162993518743</v>
      </c>
      <c r="AC9" t="n">
        <v>311.9979718349008</v>
      </c>
      <c r="AD9" t="n">
        <v>252086.8133801568</v>
      </c>
      <c r="AE9" t="n">
        <v>344916.2993518743</v>
      </c>
      <c r="AF9" t="n">
        <v>1.761699251632857e-06</v>
      </c>
      <c r="AG9" t="n">
        <v>12</v>
      </c>
      <c r="AH9" t="n">
        <v>311997.9718349008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236.8091656996334</v>
      </c>
      <c r="AB10" t="n">
        <v>324.0127477931456</v>
      </c>
      <c r="AC10" t="n">
        <v>293.0894258986116</v>
      </c>
      <c r="AD10" t="n">
        <v>236809.1656996334</v>
      </c>
      <c r="AE10" t="n">
        <v>324012.7477931456</v>
      </c>
      <c r="AF10" t="n">
        <v>1.801547690342985e-06</v>
      </c>
      <c r="AG10" t="n">
        <v>11</v>
      </c>
      <c r="AH10" t="n">
        <v>293089.4258986117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234.2840817566543</v>
      </c>
      <c r="AB11" t="n">
        <v>320.5578165435219</v>
      </c>
      <c r="AC11" t="n">
        <v>289.9642284384244</v>
      </c>
      <c r="AD11" t="n">
        <v>234284.0817566543</v>
      </c>
      <c r="AE11" t="n">
        <v>320557.8165435219</v>
      </c>
      <c r="AF11" t="n">
        <v>1.822489935504513e-06</v>
      </c>
      <c r="AG11" t="n">
        <v>11</v>
      </c>
      <c r="AH11" t="n">
        <v>289964.2284384244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230.9694775369246</v>
      </c>
      <c r="AB12" t="n">
        <v>316.0226288200722</v>
      </c>
      <c r="AC12" t="n">
        <v>285.8618726661234</v>
      </c>
      <c r="AD12" t="n">
        <v>230969.4775369246</v>
      </c>
      <c r="AE12" t="n">
        <v>316022.6288200722</v>
      </c>
      <c r="AF12" t="n">
        <v>1.853746683891964e-06</v>
      </c>
      <c r="AG12" t="n">
        <v>11</v>
      </c>
      <c r="AH12" t="n">
        <v>285861.8726661234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229.6260081645922</v>
      </c>
      <c r="AB13" t="n">
        <v>314.1844347551622</v>
      </c>
      <c r="AC13" t="n">
        <v>284.1991132628463</v>
      </c>
      <c r="AD13" t="n">
        <v>229626.0081645922</v>
      </c>
      <c r="AE13" t="n">
        <v>314184.4347551622</v>
      </c>
      <c r="AF13" t="n">
        <v>1.865515509698549e-06</v>
      </c>
      <c r="AG13" t="n">
        <v>11</v>
      </c>
      <c r="AH13" t="n">
        <v>284199.1132628463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227.0785905974095</v>
      </c>
      <c r="AB14" t="n">
        <v>310.6989456556132</v>
      </c>
      <c r="AC14" t="n">
        <v>281.0462743510425</v>
      </c>
      <c r="AD14" t="n">
        <v>227078.5905974095</v>
      </c>
      <c r="AE14" t="n">
        <v>310698.9456556132</v>
      </c>
      <c r="AF14" t="n">
        <v>1.887621212924606e-06</v>
      </c>
      <c r="AG14" t="n">
        <v>11</v>
      </c>
      <c r="AH14" t="n">
        <v>281046.2743510425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225.1037932624616</v>
      </c>
      <c r="AB15" t="n">
        <v>307.9969408200291</v>
      </c>
      <c r="AC15" t="n">
        <v>278.602145064678</v>
      </c>
      <c r="AD15" t="n">
        <v>225103.7932624615</v>
      </c>
      <c r="AE15" t="n">
        <v>307996.9408200291</v>
      </c>
      <c r="AF15" t="n">
        <v>1.908026477440965e-06</v>
      </c>
      <c r="AG15" t="n">
        <v>11</v>
      </c>
      <c r="AH15" t="n">
        <v>278602.145064678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223.6206088709909</v>
      </c>
      <c r="AB16" t="n">
        <v>305.9675825021428</v>
      </c>
      <c r="AC16" t="n">
        <v>276.7664658564278</v>
      </c>
      <c r="AD16" t="n">
        <v>223620.6088709909</v>
      </c>
      <c r="AE16" t="n">
        <v>305967.5825021428</v>
      </c>
      <c r="AF16" t="n">
        <v>1.920354658086267e-06</v>
      </c>
      <c r="AG16" t="n">
        <v>11</v>
      </c>
      <c r="AH16" t="n">
        <v>276766.4658564278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221.714887992171</v>
      </c>
      <c r="AB17" t="n">
        <v>303.3600911212711</v>
      </c>
      <c r="AC17" t="n">
        <v>274.4078297933087</v>
      </c>
      <c r="AD17" t="n">
        <v>221714.887992171</v>
      </c>
      <c r="AE17" t="n">
        <v>303360.0911212711</v>
      </c>
      <c r="AF17" t="n">
        <v>1.933354064538027e-06</v>
      </c>
      <c r="AG17" t="n">
        <v>11</v>
      </c>
      <c r="AH17" t="n">
        <v>274407.8297933087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209.3458146780131</v>
      </c>
      <c r="AB18" t="n">
        <v>286.4361793278467</v>
      </c>
      <c r="AC18" t="n">
        <v>259.0991123885839</v>
      </c>
      <c r="AD18" t="n">
        <v>209345.8146780132</v>
      </c>
      <c r="AE18" t="n">
        <v>286436.1793278467</v>
      </c>
      <c r="AF18" t="n">
        <v>1.94483202582848e-06</v>
      </c>
      <c r="AG18" t="n">
        <v>10</v>
      </c>
      <c r="AH18" t="n">
        <v>259099.1123885839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208.829926073524</v>
      </c>
      <c r="AB19" t="n">
        <v>285.730317779786</v>
      </c>
      <c r="AC19" t="n">
        <v>258.460617275987</v>
      </c>
      <c r="AD19" t="n">
        <v>208829.926073524</v>
      </c>
      <c r="AE19" t="n">
        <v>285730.3177797861</v>
      </c>
      <c r="AF19" t="n">
        <v>1.951275793570488e-06</v>
      </c>
      <c r="AG19" t="n">
        <v>10</v>
      </c>
      <c r="AH19" t="n">
        <v>258460.617275987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207.3663644528798</v>
      </c>
      <c r="AB20" t="n">
        <v>283.7278082026401</v>
      </c>
      <c r="AC20" t="n">
        <v>256.6492244023433</v>
      </c>
      <c r="AD20" t="n">
        <v>207366.3644528798</v>
      </c>
      <c r="AE20" t="n">
        <v>283727.80820264</v>
      </c>
      <c r="AF20" t="n">
        <v>1.96523729034484e-06</v>
      </c>
      <c r="AG20" t="n">
        <v>10</v>
      </c>
      <c r="AH20" t="n">
        <v>256649.2244023433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205.7939952426657</v>
      </c>
      <c r="AB21" t="n">
        <v>281.5764232811924</v>
      </c>
      <c r="AC21" t="n">
        <v>254.7031646383102</v>
      </c>
      <c r="AD21" t="n">
        <v>205793.9952426658</v>
      </c>
      <c r="AE21" t="n">
        <v>281576.4232811924</v>
      </c>
      <c r="AF21" t="n">
        <v>1.976715251635292e-06</v>
      </c>
      <c r="AG21" t="n">
        <v>10</v>
      </c>
      <c r="AH21" t="n">
        <v>254703.1646383102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204.9524170707208</v>
      </c>
      <c r="AB22" t="n">
        <v>280.4249388985293</v>
      </c>
      <c r="AC22" t="n">
        <v>253.6615763090097</v>
      </c>
      <c r="AD22" t="n">
        <v>204952.4170707208</v>
      </c>
      <c r="AE22" t="n">
        <v>280424.9388985293</v>
      </c>
      <c r="AF22" t="n">
        <v>1.978661806474024e-06</v>
      </c>
      <c r="AG22" t="n">
        <v>10</v>
      </c>
      <c r="AH22" t="n">
        <v>253661.5763090097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203.6650983860341</v>
      </c>
      <c r="AB23" t="n">
        <v>278.6635726816497</v>
      </c>
      <c r="AC23" t="n">
        <v>252.0683124117755</v>
      </c>
      <c r="AD23" t="n">
        <v>203665.0983860341</v>
      </c>
      <c r="AE23" t="n">
        <v>278663.5726816497</v>
      </c>
      <c r="AF23" t="n">
        <v>1.990587251635449e-06</v>
      </c>
      <c r="AG23" t="n">
        <v>10</v>
      </c>
      <c r="AH23" t="n">
        <v>252068.3124117755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202.6484249433073</v>
      </c>
      <c r="AB24" t="n">
        <v>277.2725152248449</v>
      </c>
      <c r="AC24" t="n">
        <v>250.8100155262862</v>
      </c>
      <c r="AD24" t="n">
        <v>202648.4249433073</v>
      </c>
      <c r="AE24" t="n">
        <v>277272.5152248449</v>
      </c>
      <c r="AF24" t="n">
        <v>2.001528232280735e-06</v>
      </c>
      <c r="AG24" t="n">
        <v>10</v>
      </c>
      <c r="AH24" t="n">
        <v>250810.0155262862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202.108458923865</v>
      </c>
      <c r="AB25" t="n">
        <v>276.5337098954246</v>
      </c>
      <c r="AC25" t="n">
        <v>250.1417207405859</v>
      </c>
      <c r="AD25" t="n">
        <v>202108.458923865</v>
      </c>
      <c r="AE25" t="n">
        <v>276533.7098954247</v>
      </c>
      <c r="AF25" t="n">
        <v>2.002221832280742e-06</v>
      </c>
      <c r="AG25" t="n">
        <v>10</v>
      </c>
      <c r="AH25" t="n">
        <v>250141.7207405859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200.344125998574</v>
      </c>
      <c r="AB26" t="n">
        <v>274.1196717501676</v>
      </c>
      <c r="AC26" t="n">
        <v>247.9580750077876</v>
      </c>
      <c r="AD26" t="n">
        <v>200344.125998574</v>
      </c>
      <c r="AE26" t="n">
        <v>274119.6717501676</v>
      </c>
      <c r="AF26" t="n">
        <v>2.015937212926059e-06</v>
      </c>
      <c r="AG26" t="n">
        <v>10</v>
      </c>
      <c r="AH26" t="n">
        <v>247958.0750077876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199.5850797415812</v>
      </c>
      <c r="AB27" t="n">
        <v>273.0811111745931</v>
      </c>
      <c r="AC27" t="n">
        <v>247.0186331959166</v>
      </c>
      <c r="AD27" t="n">
        <v>199585.0797415812</v>
      </c>
      <c r="AE27" t="n">
        <v>273081.1111745931</v>
      </c>
      <c r="AF27" t="n">
        <v>2.015892464538962e-06</v>
      </c>
      <c r="AG27" t="n">
        <v>10</v>
      </c>
      <c r="AH27" t="n">
        <v>247018.6331959166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198.1525547215762</v>
      </c>
      <c r="AB28" t="n">
        <v>271.1210672436796</v>
      </c>
      <c r="AC28" t="n">
        <v>245.24565310683</v>
      </c>
      <c r="AD28" t="n">
        <v>198152.5547215762</v>
      </c>
      <c r="AE28" t="n">
        <v>271121.0672436797</v>
      </c>
      <c r="AF28" t="n">
        <v>2.028287767764909e-06</v>
      </c>
      <c r="AG28" t="n">
        <v>10</v>
      </c>
      <c r="AH28" t="n">
        <v>245245.65310683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198.20974376466</v>
      </c>
      <c r="AB29" t="n">
        <v>271.1993158154294</v>
      </c>
      <c r="AC29" t="n">
        <v>245.3164337447145</v>
      </c>
      <c r="AD29" t="n">
        <v>198209.74376466</v>
      </c>
      <c r="AE29" t="n">
        <v>271199.3158154294</v>
      </c>
      <c r="AF29" t="n">
        <v>2.027101935506831e-06</v>
      </c>
      <c r="AG29" t="n">
        <v>10</v>
      </c>
      <c r="AH29" t="n">
        <v>245316.4337447145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197.472150412274</v>
      </c>
      <c r="AB30" t="n">
        <v>270.1901080503733</v>
      </c>
      <c r="AC30" t="n">
        <v>244.4035433523231</v>
      </c>
      <c r="AD30" t="n">
        <v>197472.150412274</v>
      </c>
      <c r="AE30" t="n">
        <v>270190.1080503733</v>
      </c>
      <c r="AF30" t="n">
        <v>2.027213806474574e-06</v>
      </c>
      <c r="AG30" t="n">
        <v>10</v>
      </c>
      <c r="AH30" t="n">
        <v>244403.5433523231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195.6515242862378</v>
      </c>
      <c r="AB31" t="n">
        <v>267.6990470643757</v>
      </c>
      <c r="AC31" t="n">
        <v>242.1502257306023</v>
      </c>
      <c r="AD31" t="n">
        <v>195651.5242862378</v>
      </c>
      <c r="AE31" t="n">
        <v>267699.0470643757</v>
      </c>
      <c r="AF31" t="n">
        <v>2.041399045184412e-06</v>
      </c>
      <c r="AG31" t="n">
        <v>10</v>
      </c>
      <c r="AH31" t="n">
        <v>242150.2257306023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195.0724551067351</v>
      </c>
      <c r="AB32" t="n">
        <v>266.9067390662514</v>
      </c>
      <c r="AC32" t="n">
        <v>241.4335344958074</v>
      </c>
      <c r="AD32" t="n">
        <v>195072.4551067351</v>
      </c>
      <c r="AE32" t="n">
        <v>266906.7390662514</v>
      </c>
      <c r="AF32" t="n">
        <v>2.041555664539252e-06</v>
      </c>
      <c r="AG32" t="n">
        <v>10</v>
      </c>
      <c r="AH32" t="n">
        <v>241433.5344958074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193.1160107933489</v>
      </c>
      <c r="AB33" t="n">
        <v>264.2298456444462</v>
      </c>
      <c r="AC33" t="n">
        <v>239.012120025135</v>
      </c>
      <c r="AD33" t="n">
        <v>193116.0107933489</v>
      </c>
      <c r="AE33" t="n">
        <v>264229.8456444463</v>
      </c>
      <c r="AF33" t="n">
        <v>2.052407148410343e-06</v>
      </c>
      <c r="AG33" t="n">
        <v>10</v>
      </c>
      <c r="AH33" t="n">
        <v>239012.120025135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193.3797006703946</v>
      </c>
      <c r="AB34" t="n">
        <v>264.5906377673963</v>
      </c>
      <c r="AC34" t="n">
        <v>239.3384786542457</v>
      </c>
      <c r="AD34" t="n">
        <v>193379.7006703946</v>
      </c>
      <c r="AE34" t="n">
        <v>264590.6377673963</v>
      </c>
      <c r="AF34" t="n">
        <v>2.05131081292646e-06</v>
      </c>
      <c r="AG34" t="n">
        <v>10</v>
      </c>
      <c r="AH34" t="n">
        <v>239338.4786542457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193.2257410654205</v>
      </c>
      <c r="AB35" t="n">
        <v>264.3799834436525</v>
      </c>
      <c r="AC35" t="n">
        <v>239.1479288835048</v>
      </c>
      <c r="AD35" t="n">
        <v>193225.7410654205</v>
      </c>
      <c r="AE35" t="n">
        <v>264379.9834436525</v>
      </c>
      <c r="AF35" t="n">
        <v>2.051154193571619e-06</v>
      </c>
      <c r="AG35" t="n">
        <v>10</v>
      </c>
      <c r="AH35" t="n">
        <v>239147.9288835048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193.0606152889834</v>
      </c>
      <c r="AB36" t="n">
        <v>264.1540510714962</v>
      </c>
      <c r="AC36" t="n">
        <v>238.943559179849</v>
      </c>
      <c r="AD36" t="n">
        <v>193060.6152889834</v>
      </c>
      <c r="AE36" t="n">
        <v>264154.0510714962</v>
      </c>
      <c r="AF36" t="n">
        <v>2.051422683894203e-06</v>
      </c>
      <c r="AG36" t="n">
        <v>10</v>
      </c>
      <c r="AH36" t="n">
        <v>238943.559179849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193.0965859154079</v>
      </c>
      <c r="AB37" t="n">
        <v>264.2032676694823</v>
      </c>
      <c r="AC37" t="n">
        <v>238.9880786147992</v>
      </c>
      <c r="AD37" t="n">
        <v>193096.5859154079</v>
      </c>
      <c r="AE37" t="n">
        <v>264203.2676694823</v>
      </c>
      <c r="AF37" t="n">
        <v>2.051266064539362e-06</v>
      </c>
      <c r="AG37" t="n">
        <v>10</v>
      </c>
      <c r="AH37" t="n">
        <v>238988.0786147992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227.5708750967848</v>
      </c>
      <c r="AB2" t="n">
        <v>311.3725110257176</v>
      </c>
      <c r="AC2" t="n">
        <v>281.6555555875792</v>
      </c>
      <c r="AD2" t="n">
        <v>227570.8750967848</v>
      </c>
      <c r="AE2" t="n">
        <v>311372.5110257176</v>
      </c>
      <c r="AF2" t="n">
        <v>1.796814584758774e-06</v>
      </c>
      <c r="AG2" t="n">
        <v>12</v>
      </c>
      <c r="AH2" t="n">
        <v>281655.5555875792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205.4700906166854</v>
      </c>
      <c r="AB3" t="n">
        <v>281.1332426822627</v>
      </c>
      <c r="AC3" t="n">
        <v>254.3022805737344</v>
      </c>
      <c r="AD3" t="n">
        <v>205470.0906166854</v>
      </c>
      <c r="AE3" t="n">
        <v>281133.2426822627</v>
      </c>
      <c r="AF3" t="n">
        <v>1.925713904067504e-06</v>
      </c>
      <c r="AG3" t="n">
        <v>11</v>
      </c>
      <c r="AH3" t="n">
        <v>254302.2805737344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198.2053228168612</v>
      </c>
      <c r="AB4" t="n">
        <v>271.1932668796126</v>
      </c>
      <c r="AC4" t="n">
        <v>245.3109621108424</v>
      </c>
      <c r="AD4" t="n">
        <v>198205.3228168612</v>
      </c>
      <c r="AE4" t="n">
        <v>271193.2668796126</v>
      </c>
      <c r="AF4" t="n">
        <v>2.013978736748462e-06</v>
      </c>
      <c r="AG4" t="n">
        <v>11</v>
      </c>
      <c r="AH4" t="n">
        <v>245310.9621108423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192.6531591013594</v>
      </c>
      <c r="AB5" t="n">
        <v>263.596551539891</v>
      </c>
      <c r="AC5" t="n">
        <v>238.4392666210845</v>
      </c>
      <c r="AD5" t="n">
        <v>192653.1591013594</v>
      </c>
      <c r="AE5" t="n">
        <v>263596.551539891</v>
      </c>
      <c r="AF5" t="n">
        <v>2.085131746026485e-06</v>
      </c>
      <c r="AG5" t="n">
        <v>11</v>
      </c>
      <c r="AH5" t="n">
        <v>238439.2666210845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178.0436506086185</v>
      </c>
      <c r="AB6" t="n">
        <v>243.6071774941067</v>
      </c>
      <c r="AC6" t="n">
        <v>220.3576503789606</v>
      </c>
      <c r="AD6" t="n">
        <v>178043.6506086185</v>
      </c>
      <c r="AE6" t="n">
        <v>243607.1774941066</v>
      </c>
      <c r="AF6" t="n">
        <v>2.144803745585443e-06</v>
      </c>
      <c r="AG6" t="n">
        <v>10</v>
      </c>
      <c r="AH6" t="n">
        <v>220357.6503789607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174.9944961806019</v>
      </c>
      <c r="AB7" t="n">
        <v>239.4351898864969</v>
      </c>
      <c r="AC7" t="n">
        <v>216.5838314131985</v>
      </c>
      <c r="AD7" t="n">
        <v>174994.4961806019</v>
      </c>
      <c r="AE7" t="n">
        <v>239435.1898864969</v>
      </c>
      <c r="AF7" t="n">
        <v>2.183951307387603e-06</v>
      </c>
      <c r="AG7" t="n">
        <v>10</v>
      </c>
      <c r="AH7" t="n">
        <v>216583.8314131985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172.6673948722921</v>
      </c>
      <c r="AB8" t="n">
        <v>236.251147212005</v>
      </c>
      <c r="AC8" t="n">
        <v>213.7036693027272</v>
      </c>
      <c r="AD8" t="n">
        <v>172667.3948722921</v>
      </c>
      <c r="AE8" t="n">
        <v>236251.147212005</v>
      </c>
      <c r="AF8" t="n">
        <v>2.212787898677736e-06</v>
      </c>
      <c r="AG8" t="n">
        <v>10</v>
      </c>
      <c r="AH8" t="n">
        <v>213703.6693027272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169.8291640161635</v>
      </c>
      <c r="AB9" t="n">
        <v>232.3677545407435</v>
      </c>
      <c r="AC9" t="n">
        <v>210.1909021776338</v>
      </c>
      <c r="AD9" t="n">
        <v>169829.1640161635</v>
      </c>
      <c r="AE9" t="n">
        <v>232367.7545407435</v>
      </c>
      <c r="AF9" t="n">
        <v>2.245475869024371e-06</v>
      </c>
      <c r="AG9" t="n">
        <v>10</v>
      </c>
      <c r="AH9" t="n">
        <v>210190.9021776338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167.9541340599185</v>
      </c>
      <c r="AB10" t="n">
        <v>229.802255834127</v>
      </c>
      <c r="AC10" t="n">
        <v>207.8702510668759</v>
      </c>
      <c r="AD10" t="n">
        <v>167954.1340599185</v>
      </c>
      <c r="AE10" t="n">
        <v>229802.255834127</v>
      </c>
      <c r="AF10" t="n">
        <v>2.267340976705901e-06</v>
      </c>
      <c r="AG10" t="n">
        <v>10</v>
      </c>
      <c r="AH10" t="n">
        <v>207870.2510668759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165.3607087267741</v>
      </c>
      <c r="AB11" t="n">
        <v>226.2538168794698</v>
      </c>
      <c r="AC11" t="n">
        <v>204.6604701457847</v>
      </c>
      <c r="AD11" t="n">
        <v>165360.7087267741</v>
      </c>
      <c r="AE11" t="n">
        <v>226253.8168794698</v>
      </c>
      <c r="AF11" t="n">
        <v>2.287743535378633e-06</v>
      </c>
      <c r="AG11" t="n">
        <v>10</v>
      </c>
      <c r="AH11" t="n">
        <v>204660.4701457847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164.1357515018175</v>
      </c>
      <c r="AB12" t="n">
        <v>224.5777763629862</v>
      </c>
      <c r="AC12" t="n">
        <v>203.1443885838561</v>
      </c>
      <c r="AD12" t="n">
        <v>164135.7515018175</v>
      </c>
      <c r="AE12" t="n">
        <v>224577.7763629862</v>
      </c>
      <c r="AF12" t="n">
        <v>2.307902335883232e-06</v>
      </c>
      <c r="AG12" t="n">
        <v>10</v>
      </c>
      <c r="AH12" t="n">
        <v>203144.3885838561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162.6985702038367</v>
      </c>
      <c r="AB13" t="n">
        <v>222.6113615071258</v>
      </c>
      <c r="AC13" t="n">
        <v>201.3656456019579</v>
      </c>
      <c r="AD13" t="n">
        <v>162698.5702038367</v>
      </c>
      <c r="AE13" t="n">
        <v>222611.3615071258</v>
      </c>
      <c r="AF13" t="n">
        <v>2.31704326718822e-06</v>
      </c>
      <c r="AG13" t="n">
        <v>10</v>
      </c>
      <c r="AH13" t="n">
        <v>201365.6456019579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162.5802452391592</v>
      </c>
      <c r="AB14" t="n">
        <v>222.4494640703251</v>
      </c>
      <c r="AC14" t="n">
        <v>201.2191994293009</v>
      </c>
      <c r="AD14" t="n">
        <v>162580.2452391592</v>
      </c>
      <c r="AE14" t="n">
        <v>222449.4640703251</v>
      </c>
      <c r="AF14" t="n">
        <v>2.31697013973778e-06</v>
      </c>
      <c r="AG14" t="n">
        <v>10</v>
      </c>
      <c r="AH14" t="n">
        <v>201219.1994293008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161.8812778469529</v>
      </c>
      <c r="AB15" t="n">
        <v>221.4931060480439</v>
      </c>
      <c r="AC15" t="n">
        <v>200.3541148744089</v>
      </c>
      <c r="AD15" t="n">
        <v>161881.2778469528</v>
      </c>
      <c r="AE15" t="n">
        <v>221493.1060480439</v>
      </c>
      <c r="AF15" t="n">
        <v>2.327037352081672e-06</v>
      </c>
      <c r="AG15" t="n">
        <v>10</v>
      </c>
      <c r="AH15" t="n">
        <v>200354.1148744089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285.6596918590118</v>
      </c>
      <c r="AB2" t="n">
        <v>390.8521928176719</v>
      </c>
      <c r="AC2" t="n">
        <v>353.5498080996504</v>
      </c>
      <c r="AD2" t="n">
        <v>285659.6918590118</v>
      </c>
      <c r="AE2" t="n">
        <v>390852.1928176719</v>
      </c>
      <c r="AF2" t="n">
        <v>1.55944255126744e-06</v>
      </c>
      <c r="AG2" t="n">
        <v>14</v>
      </c>
      <c r="AH2" t="n">
        <v>353549.8080996504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256.6684414900708</v>
      </c>
      <c r="AB3" t="n">
        <v>351.1850850590221</v>
      </c>
      <c r="AC3" t="n">
        <v>317.6684734324565</v>
      </c>
      <c r="AD3" t="n">
        <v>256668.4414900708</v>
      </c>
      <c r="AE3" t="n">
        <v>351185.0850590221</v>
      </c>
      <c r="AF3" t="n">
        <v>1.698752438805981e-06</v>
      </c>
      <c r="AG3" t="n">
        <v>13</v>
      </c>
      <c r="AH3" t="n">
        <v>317668.4734324565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234.932545630148</v>
      </c>
      <c r="AB4" t="n">
        <v>321.4450734234425</v>
      </c>
      <c r="AC4" t="n">
        <v>290.7668067669987</v>
      </c>
      <c r="AD4" t="n">
        <v>234932.545630148</v>
      </c>
      <c r="AE4" t="n">
        <v>321445.0734234425</v>
      </c>
      <c r="AF4" t="n">
        <v>1.803523073700276e-06</v>
      </c>
      <c r="AG4" t="n">
        <v>12</v>
      </c>
      <c r="AH4" t="n">
        <v>290766.8067669987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217.5569631640863</v>
      </c>
      <c r="AB5" t="n">
        <v>297.6710349367913</v>
      </c>
      <c r="AC5" t="n">
        <v>269.2617291464333</v>
      </c>
      <c r="AD5" t="n">
        <v>217556.9631640863</v>
      </c>
      <c r="AE5" t="n">
        <v>297671.0349367913</v>
      </c>
      <c r="AF5" t="n">
        <v>1.876248434683494e-06</v>
      </c>
      <c r="AG5" t="n">
        <v>11</v>
      </c>
      <c r="AH5" t="n">
        <v>269261.7291464333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212.0855747017249</v>
      </c>
      <c r="AB6" t="n">
        <v>290.184839861969</v>
      </c>
      <c r="AC6" t="n">
        <v>262.4900060226088</v>
      </c>
      <c r="AD6" t="n">
        <v>212085.5747017249</v>
      </c>
      <c r="AE6" t="n">
        <v>290184.839861969</v>
      </c>
      <c r="AF6" t="n">
        <v>1.932315899977252e-06</v>
      </c>
      <c r="AG6" t="n">
        <v>11</v>
      </c>
      <c r="AH6" t="n">
        <v>262490.0060226088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207.6907021156561</v>
      </c>
      <c r="AB7" t="n">
        <v>284.171581301618</v>
      </c>
      <c r="AC7" t="n">
        <v>257.0506444195944</v>
      </c>
      <c r="AD7" t="n">
        <v>207690.7021156561</v>
      </c>
      <c r="AE7" t="n">
        <v>284171.581301618</v>
      </c>
      <c r="AF7" t="n">
        <v>1.979913248818743e-06</v>
      </c>
      <c r="AG7" t="n">
        <v>11</v>
      </c>
      <c r="AH7" t="n">
        <v>257050.6444195944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204.3798959689919</v>
      </c>
      <c r="AB8" t="n">
        <v>279.6415902692958</v>
      </c>
      <c r="AC8" t="n">
        <v>252.9529893735133</v>
      </c>
      <c r="AD8" t="n">
        <v>204379.8959689919</v>
      </c>
      <c r="AE8" t="n">
        <v>279641.5902692958</v>
      </c>
      <c r="AF8" t="n">
        <v>2.019487515131836e-06</v>
      </c>
      <c r="AG8" t="n">
        <v>11</v>
      </c>
      <c r="AH8" t="n">
        <v>252952.9893735133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191.1185589507806</v>
      </c>
      <c r="AB9" t="n">
        <v>261.4968439120896</v>
      </c>
      <c r="AC9" t="n">
        <v>236.5399521423216</v>
      </c>
      <c r="AD9" t="n">
        <v>191118.5589507806</v>
      </c>
      <c r="AE9" t="n">
        <v>261496.8439120896</v>
      </c>
      <c r="AF9" t="n">
        <v>2.050285799676331e-06</v>
      </c>
      <c r="AG9" t="n">
        <v>10</v>
      </c>
      <c r="AH9" t="n">
        <v>236539.9521423216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188.4731166997137</v>
      </c>
      <c r="AB10" t="n">
        <v>257.8772331155064</v>
      </c>
      <c r="AC10" t="n">
        <v>233.2657919200075</v>
      </c>
      <c r="AD10" t="n">
        <v>188473.1166997137</v>
      </c>
      <c r="AE10" t="n">
        <v>257877.2331155064</v>
      </c>
      <c r="AF10" t="n">
        <v>2.081413477638413e-06</v>
      </c>
      <c r="AG10" t="n">
        <v>10</v>
      </c>
      <c r="AH10" t="n">
        <v>233265.7919200075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186.3385955401261</v>
      </c>
      <c r="AB11" t="n">
        <v>254.9566870965328</v>
      </c>
      <c r="AC11" t="n">
        <v>230.6239787140717</v>
      </c>
      <c r="AD11" t="n">
        <v>186338.5955401261</v>
      </c>
      <c r="AE11" t="n">
        <v>254956.6870965328</v>
      </c>
      <c r="AF11" t="n">
        <v>2.103388724211796e-06</v>
      </c>
      <c r="AG11" t="n">
        <v>10</v>
      </c>
      <c r="AH11" t="n">
        <v>230623.9787140717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184.7878314323991</v>
      </c>
      <c r="AB12" t="n">
        <v>252.8348632294577</v>
      </c>
      <c r="AC12" t="n">
        <v>228.7046587388711</v>
      </c>
      <c r="AD12" t="n">
        <v>184787.831432399</v>
      </c>
      <c r="AE12" t="n">
        <v>252834.8632294577</v>
      </c>
      <c r="AF12" t="n">
        <v>2.122987632558292e-06</v>
      </c>
      <c r="AG12" t="n">
        <v>10</v>
      </c>
      <c r="AH12" t="n">
        <v>228704.6587388711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182.7212510893924</v>
      </c>
      <c r="AB13" t="n">
        <v>250.0072768330671</v>
      </c>
      <c r="AC13" t="n">
        <v>226.1469332196087</v>
      </c>
      <c r="AD13" t="n">
        <v>182721.2510893923</v>
      </c>
      <c r="AE13" t="n">
        <v>250007.2768330671</v>
      </c>
      <c r="AF13" t="n">
        <v>2.136281009768101e-06</v>
      </c>
      <c r="AG13" t="n">
        <v>10</v>
      </c>
      <c r="AH13" t="n">
        <v>226146.9332196087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181.2336196974249</v>
      </c>
      <c r="AB14" t="n">
        <v>247.9718339329132</v>
      </c>
      <c r="AC14" t="n">
        <v>224.3057501330827</v>
      </c>
      <c r="AD14" t="n">
        <v>181233.6196974249</v>
      </c>
      <c r="AE14" t="n">
        <v>247971.8339329132</v>
      </c>
      <c r="AF14" t="n">
        <v>2.152774208748766e-06</v>
      </c>
      <c r="AG14" t="n">
        <v>10</v>
      </c>
      <c r="AH14" t="n">
        <v>224305.7501330827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179.9575249074862</v>
      </c>
      <c r="AB15" t="n">
        <v>246.2258247439911</v>
      </c>
      <c r="AC15" t="n">
        <v>222.7263776106115</v>
      </c>
      <c r="AD15" t="n">
        <v>179957.5249074862</v>
      </c>
      <c r="AE15" t="n">
        <v>246225.8247439911</v>
      </c>
      <c r="AF15" t="n">
        <v>2.165338214819629e-06</v>
      </c>
      <c r="AG15" t="n">
        <v>10</v>
      </c>
      <c r="AH15" t="n">
        <v>222726.3776106115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178.4068392347117</v>
      </c>
      <c r="AB16" t="n">
        <v>244.1041081950784</v>
      </c>
      <c r="AC16" t="n">
        <v>220.8071547112785</v>
      </c>
      <c r="AD16" t="n">
        <v>178406.8392347117</v>
      </c>
      <c r="AE16" t="n">
        <v>244104.1081950784</v>
      </c>
      <c r="AF16" t="n">
        <v>2.178819816839488e-06</v>
      </c>
      <c r="AG16" t="n">
        <v>10</v>
      </c>
      <c r="AH16" t="n">
        <v>220807.1547112785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176.8412026002415</v>
      </c>
      <c r="AB17" t="n">
        <v>241.9619350807838</v>
      </c>
      <c r="AC17" t="n">
        <v>218.8694275924526</v>
      </c>
      <c r="AD17" t="n">
        <v>176841.2026002415</v>
      </c>
      <c r="AE17" t="n">
        <v>241961.9350807838</v>
      </c>
      <c r="AF17" t="n">
        <v>2.189172181392259e-06</v>
      </c>
      <c r="AG17" t="n">
        <v>10</v>
      </c>
      <c r="AH17" t="n">
        <v>218869.4275924526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175.6639823109801</v>
      </c>
      <c r="AB18" t="n">
        <v>240.3512103457234</v>
      </c>
      <c r="AC18" t="n">
        <v>217.4124281654396</v>
      </c>
      <c r="AD18" t="n">
        <v>175663.9823109801</v>
      </c>
      <c r="AE18" t="n">
        <v>240351.2103457234</v>
      </c>
      <c r="AF18" t="n">
        <v>2.20060683860282e-06</v>
      </c>
      <c r="AG18" t="n">
        <v>10</v>
      </c>
      <c r="AH18" t="n">
        <v>217412.4281654396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174.7122165921635</v>
      </c>
      <c r="AB19" t="n">
        <v>239.0489625002992</v>
      </c>
      <c r="AC19" t="n">
        <v>216.2344650266658</v>
      </c>
      <c r="AD19" t="n">
        <v>174712.2165921635</v>
      </c>
      <c r="AE19" t="n">
        <v>239048.9625002992</v>
      </c>
      <c r="AF19" t="n">
        <v>2.198654006198547e-06</v>
      </c>
      <c r="AG19" t="n">
        <v>10</v>
      </c>
      <c r="AH19" t="n">
        <v>216234.4650266658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173.6761992617206</v>
      </c>
      <c r="AB20" t="n">
        <v>237.631437882929</v>
      </c>
      <c r="AC20" t="n">
        <v>214.9522269692688</v>
      </c>
      <c r="AD20" t="n">
        <v>173676.1992617206</v>
      </c>
      <c r="AE20" t="n">
        <v>237631.437882929</v>
      </c>
      <c r="AF20" t="n">
        <v>2.213594350496296e-06</v>
      </c>
      <c r="AG20" t="n">
        <v>10</v>
      </c>
      <c r="AH20" t="n">
        <v>214952.2269692688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173.573543335061</v>
      </c>
      <c r="AB21" t="n">
        <v>237.4909795152136</v>
      </c>
      <c r="AC21" t="n">
        <v>214.8251737510334</v>
      </c>
      <c r="AD21" t="n">
        <v>173573.543335061</v>
      </c>
      <c r="AE21" t="n">
        <v>237490.9795152135</v>
      </c>
      <c r="AF21" t="n">
        <v>2.212206192522174e-06</v>
      </c>
      <c r="AG21" t="n">
        <v>10</v>
      </c>
      <c r="AH21" t="n">
        <v>214825.1737510334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173.6155536050672</v>
      </c>
      <c r="AB22" t="n">
        <v>237.5484598199983</v>
      </c>
      <c r="AC22" t="n">
        <v>214.8771682162037</v>
      </c>
      <c r="AD22" t="n">
        <v>173615.5536050672</v>
      </c>
      <c r="AE22" t="n">
        <v>237548.4598199983</v>
      </c>
      <c r="AF22" t="n">
        <v>2.211006259358104e-06</v>
      </c>
      <c r="AG22" t="n">
        <v>10</v>
      </c>
      <c r="AH22" t="n">
        <v>214877.1682162037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183.8541128031702</v>
      </c>
      <c r="AB2" t="n">
        <v>251.5573082081887</v>
      </c>
      <c r="AC2" t="n">
        <v>227.5490317757719</v>
      </c>
      <c r="AD2" t="n">
        <v>183854.1128031702</v>
      </c>
      <c r="AE2" t="n">
        <v>251557.3082081887</v>
      </c>
      <c r="AF2" t="n">
        <v>2.094924639168953e-06</v>
      </c>
      <c r="AG2" t="n">
        <v>11</v>
      </c>
      <c r="AH2" t="n">
        <v>227549.0317757719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176.2271177144469</v>
      </c>
      <c r="AB3" t="n">
        <v>241.121717048527</v>
      </c>
      <c r="AC3" t="n">
        <v>218.1093987899407</v>
      </c>
      <c r="AD3" t="n">
        <v>176227.1177144469</v>
      </c>
      <c r="AE3" t="n">
        <v>241121.717048527</v>
      </c>
      <c r="AF3" t="n">
        <v>2.207888632566907e-06</v>
      </c>
      <c r="AG3" t="n">
        <v>11</v>
      </c>
      <c r="AH3" t="n">
        <v>218109.3987899408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161.7519807964682</v>
      </c>
      <c r="AB4" t="n">
        <v>221.3161961193875</v>
      </c>
      <c r="AC4" t="n">
        <v>200.1940889810488</v>
      </c>
      <c r="AD4" t="n">
        <v>161751.9807964682</v>
      </c>
      <c r="AE4" t="n">
        <v>221316.1961193875</v>
      </c>
      <c r="AF4" t="n">
        <v>2.283639160812133e-06</v>
      </c>
      <c r="AG4" t="n">
        <v>10</v>
      </c>
      <c r="AH4" t="n">
        <v>200194.0889810488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157.4928906419312</v>
      </c>
      <c r="AB5" t="n">
        <v>215.4887210721564</v>
      </c>
      <c r="AC5" t="n">
        <v>194.9227799734111</v>
      </c>
      <c r="AD5" t="n">
        <v>157492.8906419312</v>
      </c>
      <c r="AE5" t="n">
        <v>215488.7210721564</v>
      </c>
      <c r="AF5" t="n">
        <v>2.347426399986372e-06</v>
      </c>
      <c r="AG5" t="n">
        <v>10</v>
      </c>
      <c r="AH5" t="n">
        <v>194922.7799734111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154.6923816205627</v>
      </c>
      <c r="AB6" t="n">
        <v>211.6569410793838</v>
      </c>
      <c r="AC6" t="n">
        <v>191.4566996852104</v>
      </c>
      <c r="AD6" t="n">
        <v>154692.3816205627</v>
      </c>
      <c r="AE6" t="n">
        <v>211656.9410793838</v>
      </c>
      <c r="AF6" t="n">
        <v>2.389094281282553e-06</v>
      </c>
      <c r="AG6" t="n">
        <v>10</v>
      </c>
      <c r="AH6" t="n">
        <v>191456.6996852104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152.128277469473</v>
      </c>
      <c r="AB7" t="n">
        <v>208.1486206595731</v>
      </c>
      <c r="AC7" t="n">
        <v>188.2832084423066</v>
      </c>
      <c r="AD7" t="n">
        <v>152128.277469473</v>
      </c>
      <c r="AE7" t="n">
        <v>208148.6206595731</v>
      </c>
      <c r="AF7" t="n">
        <v>2.419435218671098e-06</v>
      </c>
      <c r="AG7" t="n">
        <v>10</v>
      </c>
      <c r="AH7" t="n">
        <v>188283.2084423066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150.530566213462</v>
      </c>
      <c r="AB8" t="n">
        <v>205.9625616330539</v>
      </c>
      <c r="AC8" t="n">
        <v>186.3057838211247</v>
      </c>
      <c r="AD8" t="n">
        <v>150530.566213462</v>
      </c>
      <c r="AE8" t="n">
        <v>205962.5616330539</v>
      </c>
      <c r="AF8" t="n">
        <v>2.440256432415921e-06</v>
      </c>
      <c r="AG8" t="n">
        <v>10</v>
      </c>
      <c r="AH8" t="n">
        <v>186305.7838211247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150.8338793501977</v>
      </c>
      <c r="AB9" t="n">
        <v>206.3775680479668</v>
      </c>
      <c r="AC9" t="n">
        <v>186.6811826062635</v>
      </c>
      <c r="AD9" t="n">
        <v>150833.8793501977</v>
      </c>
      <c r="AE9" t="n">
        <v>206377.5680479668</v>
      </c>
      <c r="AF9" t="n">
        <v>2.443819965330683e-06</v>
      </c>
      <c r="AG9" t="n">
        <v>10</v>
      </c>
      <c r="AH9" t="n">
        <v>186681.1826062636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150.9486894254891</v>
      </c>
      <c r="AB10" t="n">
        <v>206.5346562580434</v>
      </c>
      <c r="AC10" t="n">
        <v>186.8232785380452</v>
      </c>
      <c r="AD10" t="n">
        <v>150948.6894254891</v>
      </c>
      <c r="AE10" t="n">
        <v>206534.6562580434</v>
      </c>
      <c r="AF10" t="n">
        <v>2.44348906584574e-06</v>
      </c>
      <c r="AG10" t="n">
        <v>10</v>
      </c>
      <c r="AH10" t="n">
        <v>186823.2785380452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150.6976256010632</v>
      </c>
      <c r="AB2" t="n">
        <v>206.1911396573098</v>
      </c>
      <c r="AC2" t="n">
        <v>186.5125466795569</v>
      </c>
      <c r="AD2" t="n">
        <v>150697.6256010632</v>
      </c>
      <c r="AE2" t="n">
        <v>206191.1396573098</v>
      </c>
      <c r="AF2" t="n">
        <v>2.363655269337564e-06</v>
      </c>
      <c r="AG2" t="n">
        <v>10</v>
      </c>
      <c r="AH2" t="n">
        <v>186512.546679557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144.9508590823775</v>
      </c>
      <c r="AB3" t="n">
        <v>198.3281601770024</v>
      </c>
      <c r="AC3" t="n">
        <v>179.3999989250866</v>
      </c>
      <c r="AD3" t="n">
        <v>144950.8590823775</v>
      </c>
      <c r="AE3" t="n">
        <v>198328.1601770024</v>
      </c>
      <c r="AF3" t="n">
        <v>2.469341782513473e-06</v>
      </c>
      <c r="AG3" t="n">
        <v>10</v>
      </c>
      <c r="AH3" t="n">
        <v>179399.9989250866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141.9754858508897</v>
      </c>
      <c r="AB4" t="n">
        <v>194.2571232574799</v>
      </c>
      <c r="AC4" t="n">
        <v>175.7174960554258</v>
      </c>
      <c r="AD4" t="n">
        <v>141975.4858508897</v>
      </c>
      <c r="AE4" t="n">
        <v>194257.12325748</v>
      </c>
      <c r="AF4" t="n">
        <v>2.521442635095173e-06</v>
      </c>
      <c r="AG4" t="n">
        <v>10</v>
      </c>
      <c r="AH4" t="n">
        <v>175717.4960554258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140.8618934136501</v>
      </c>
      <c r="AB5" t="n">
        <v>192.7334569566185</v>
      </c>
      <c r="AC5" t="n">
        <v>174.339246327839</v>
      </c>
      <c r="AD5" t="n">
        <v>140861.8934136501</v>
      </c>
      <c r="AE5" t="n">
        <v>192733.4569566185</v>
      </c>
      <c r="AF5" t="n">
        <v>2.53719220579926e-06</v>
      </c>
      <c r="AG5" t="n">
        <v>10</v>
      </c>
      <c r="AH5" t="n">
        <v>174339.246327839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140.8219987631854</v>
      </c>
      <c r="AB6" t="n">
        <v>192.678871335825</v>
      </c>
      <c r="AC6" t="n">
        <v>174.2898702820826</v>
      </c>
      <c r="AD6" t="n">
        <v>140821.9987631854</v>
      </c>
      <c r="AE6" t="n">
        <v>192678.871335825</v>
      </c>
      <c r="AF6" t="n">
        <v>2.538623984954177e-06</v>
      </c>
      <c r="AG6" t="n">
        <v>10</v>
      </c>
      <c r="AH6" t="n">
        <v>174289.8702820826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377.0082851881755</v>
      </c>
      <c r="AB2" t="n">
        <v>515.839368226147</v>
      </c>
      <c r="AC2" t="n">
        <v>466.6083829077431</v>
      </c>
      <c r="AD2" t="n">
        <v>377008.2851881755</v>
      </c>
      <c r="AE2" t="n">
        <v>515839.368226147</v>
      </c>
      <c r="AF2" t="n">
        <v>1.263645814397422e-06</v>
      </c>
      <c r="AG2" t="n">
        <v>16</v>
      </c>
      <c r="AH2" t="n">
        <v>466608.3829077431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321.8084075365672</v>
      </c>
      <c r="AB3" t="n">
        <v>440.3124603764858</v>
      </c>
      <c r="AC3" t="n">
        <v>398.2896571405726</v>
      </c>
      <c r="AD3" t="n">
        <v>321808.4075365672</v>
      </c>
      <c r="AE3" t="n">
        <v>440312.4603764858</v>
      </c>
      <c r="AF3" t="n">
        <v>1.415858924953313e-06</v>
      </c>
      <c r="AG3" t="n">
        <v>14</v>
      </c>
      <c r="AH3" t="n">
        <v>398289.6571405726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292.2184350996155</v>
      </c>
      <c r="AB4" t="n">
        <v>399.8261546707963</v>
      </c>
      <c r="AC4" t="n">
        <v>361.6673076285472</v>
      </c>
      <c r="AD4" t="n">
        <v>292218.4350996155</v>
      </c>
      <c r="AE4" t="n">
        <v>399826.1546707963</v>
      </c>
      <c r="AF4" t="n">
        <v>1.525982036451806e-06</v>
      </c>
      <c r="AG4" t="n">
        <v>13</v>
      </c>
      <c r="AH4" t="n">
        <v>361667.3076285472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279.9511047448177</v>
      </c>
      <c r="AB5" t="n">
        <v>383.0414520829423</v>
      </c>
      <c r="AC5" t="n">
        <v>346.4845134982001</v>
      </c>
      <c r="AD5" t="n">
        <v>279951.1047448177</v>
      </c>
      <c r="AE5" t="n">
        <v>383041.4520829424</v>
      </c>
      <c r="AF5" t="n">
        <v>1.609373832337065e-06</v>
      </c>
      <c r="AG5" t="n">
        <v>13</v>
      </c>
      <c r="AH5" t="n">
        <v>346484.5134982001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261.1217713960996</v>
      </c>
      <c r="AB6" t="n">
        <v>357.2783275036663</v>
      </c>
      <c r="AC6" t="n">
        <v>323.1801853699976</v>
      </c>
      <c r="AD6" t="n">
        <v>261121.7713960996</v>
      </c>
      <c r="AE6" t="n">
        <v>357278.3275036663</v>
      </c>
      <c r="AF6" t="n">
        <v>1.67204716961729e-06</v>
      </c>
      <c r="AG6" t="n">
        <v>12</v>
      </c>
      <c r="AH6" t="n">
        <v>323180.1853699976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254.8867738207654</v>
      </c>
      <c r="AB7" t="n">
        <v>348.7473287522495</v>
      </c>
      <c r="AC7" t="n">
        <v>315.4633731661889</v>
      </c>
      <c r="AD7" t="n">
        <v>254886.7738207654</v>
      </c>
      <c r="AE7" t="n">
        <v>348747.3287522495</v>
      </c>
      <c r="AF7" t="n">
        <v>1.722897473454427e-06</v>
      </c>
      <c r="AG7" t="n">
        <v>12</v>
      </c>
      <c r="AH7" t="n">
        <v>315463.3731661889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248.8997474398551</v>
      </c>
      <c r="AB8" t="n">
        <v>340.5556151289296</v>
      </c>
      <c r="AC8" t="n">
        <v>308.0534651939338</v>
      </c>
      <c r="AD8" t="n">
        <v>248899.7474398551</v>
      </c>
      <c r="AE8" t="n">
        <v>340555.6151289296</v>
      </c>
      <c r="AF8" t="n">
        <v>1.772846974743518e-06</v>
      </c>
      <c r="AG8" t="n">
        <v>12</v>
      </c>
      <c r="AH8" t="n">
        <v>308053.4651939338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234.1829481394695</v>
      </c>
      <c r="AB9" t="n">
        <v>320.4194410667893</v>
      </c>
      <c r="AC9" t="n">
        <v>289.83905932298</v>
      </c>
      <c r="AD9" t="n">
        <v>234182.9481394695</v>
      </c>
      <c r="AE9" t="n">
        <v>320419.4410667893</v>
      </c>
      <c r="AF9" t="n">
        <v>1.809239397684533e-06</v>
      </c>
      <c r="AG9" t="n">
        <v>11</v>
      </c>
      <c r="AH9" t="n">
        <v>289839.05932298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231.2132112250605</v>
      </c>
      <c r="AB10" t="n">
        <v>316.3561160049509</v>
      </c>
      <c r="AC10" t="n">
        <v>286.1635323021297</v>
      </c>
      <c r="AD10" t="n">
        <v>231213.2112250605</v>
      </c>
      <c r="AE10" t="n">
        <v>316356.1160049509</v>
      </c>
      <c r="AF10" t="n">
        <v>1.83745703750204e-06</v>
      </c>
      <c r="AG10" t="n">
        <v>11</v>
      </c>
      <c r="AH10" t="n">
        <v>286163.5323021297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228.5860746706267</v>
      </c>
      <c r="AB11" t="n">
        <v>312.7615518700916</v>
      </c>
      <c r="AC11" t="n">
        <v>282.9120283232978</v>
      </c>
      <c r="AD11" t="n">
        <v>228586.0746706267</v>
      </c>
      <c r="AE11" t="n">
        <v>312761.5518700916</v>
      </c>
      <c r="AF11" t="n">
        <v>1.859932061075761e-06</v>
      </c>
      <c r="AG11" t="n">
        <v>11</v>
      </c>
      <c r="AH11" t="n">
        <v>282912.0283232977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226.5194165087838</v>
      </c>
      <c r="AB12" t="n">
        <v>309.9338589985362</v>
      </c>
      <c r="AC12" t="n">
        <v>280.3542064907107</v>
      </c>
      <c r="AD12" t="n">
        <v>226519.4165087838</v>
      </c>
      <c r="AE12" t="n">
        <v>309933.8589985361</v>
      </c>
      <c r="AF12" t="n">
        <v>1.879794757260152e-06</v>
      </c>
      <c r="AG12" t="n">
        <v>11</v>
      </c>
      <c r="AH12" t="n">
        <v>280354.2064907107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223.9291689655736</v>
      </c>
      <c r="AB13" t="n">
        <v>306.3897680362612</v>
      </c>
      <c r="AC13" t="n">
        <v>277.1483585957112</v>
      </c>
      <c r="AD13" t="n">
        <v>223929.1689655736</v>
      </c>
      <c r="AE13" t="n">
        <v>306389.7680362612</v>
      </c>
      <c r="AF13" t="n">
        <v>1.902922862681205e-06</v>
      </c>
      <c r="AG13" t="n">
        <v>11</v>
      </c>
      <c r="AH13" t="n">
        <v>277148.3585957112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221.7483597084954</v>
      </c>
      <c r="AB14" t="n">
        <v>303.4058886002142</v>
      </c>
      <c r="AC14" t="n">
        <v>274.4492564251386</v>
      </c>
      <c r="AD14" t="n">
        <v>221748.3597084954</v>
      </c>
      <c r="AE14" t="n">
        <v>303405.8886002142</v>
      </c>
      <c r="AF14" t="n">
        <v>1.9248799247898e-06</v>
      </c>
      <c r="AG14" t="n">
        <v>11</v>
      </c>
      <c r="AH14" t="n">
        <v>274449.2564251386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220.5194623448667</v>
      </c>
      <c r="AB15" t="n">
        <v>301.7244570121728</v>
      </c>
      <c r="AC15" t="n">
        <v>272.9282983079552</v>
      </c>
      <c r="AD15" t="n">
        <v>220519.4623448667</v>
      </c>
      <c r="AE15" t="n">
        <v>301724.4570121728</v>
      </c>
      <c r="AF15" t="n">
        <v>1.93429331141687e-06</v>
      </c>
      <c r="AG15" t="n">
        <v>11</v>
      </c>
      <c r="AH15" t="n">
        <v>272928.2983079552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219.534784735595</v>
      </c>
      <c r="AB16" t="n">
        <v>300.3771776662576</v>
      </c>
      <c r="AC16" t="n">
        <v>271.7096014118953</v>
      </c>
      <c r="AD16" t="n">
        <v>219534.784735595</v>
      </c>
      <c r="AE16" t="n">
        <v>300377.1776662576</v>
      </c>
      <c r="AF16" t="n">
        <v>1.944967821611202e-06</v>
      </c>
      <c r="AG16" t="n">
        <v>11</v>
      </c>
      <c r="AH16" t="n">
        <v>271709.6014118954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206.2375020760559</v>
      </c>
      <c r="AB17" t="n">
        <v>282.1832488967771</v>
      </c>
      <c r="AC17" t="n">
        <v>255.2520756688288</v>
      </c>
      <c r="AD17" t="n">
        <v>206237.5020760559</v>
      </c>
      <c r="AE17" t="n">
        <v>282183.248896777</v>
      </c>
      <c r="AF17" t="n">
        <v>1.966857323528694e-06</v>
      </c>
      <c r="AG17" t="n">
        <v>10</v>
      </c>
      <c r="AH17" t="n">
        <v>255252.0756688288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204.8736302512469</v>
      </c>
      <c r="AB18" t="n">
        <v>280.317139296296</v>
      </c>
      <c r="AC18" t="n">
        <v>253.5640649495158</v>
      </c>
      <c r="AD18" t="n">
        <v>204873.6302512469</v>
      </c>
      <c r="AE18" t="n">
        <v>280317.1392962961</v>
      </c>
      <c r="AF18" t="n">
        <v>1.977892154742244e-06</v>
      </c>
      <c r="AG18" t="n">
        <v>10</v>
      </c>
      <c r="AH18" t="n">
        <v>253564.0649495158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203.3450778700403</v>
      </c>
      <c r="AB19" t="n">
        <v>278.2257064933585</v>
      </c>
      <c r="AC19" t="n">
        <v>251.6722355579456</v>
      </c>
      <c r="AD19" t="n">
        <v>203345.0778700403</v>
      </c>
      <c r="AE19" t="n">
        <v>278225.7064933585</v>
      </c>
      <c r="AF19" t="n">
        <v>1.992575236275376e-06</v>
      </c>
      <c r="AG19" t="n">
        <v>10</v>
      </c>
      <c r="AH19" t="n">
        <v>251672.2355579456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201.5743043957864</v>
      </c>
      <c r="AB20" t="n">
        <v>275.8028561048732</v>
      </c>
      <c r="AC20" t="n">
        <v>249.4806186100448</v>
      </c>
      <c r="AD20" t="n">
        <v>201574.3043957864</v>
      </c>
      <c r="AE20" t="n">
        <v>275802.8561048732</v>
      </c>
      <c r="AF20" t="n">
        <v>2.00347494710672e-06</v>
      </c>
      <c r="AG20" t="n">
        <v>10</v>
      </c>
      <c r="AH20" t="n">
        <v>249480.6186100448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201.5049599586839</v>
      </c>
      <c r="AB21" t="n">
        <v>275.7079759867691</v>
      </c>
      <c r="AC21" t="n">
        <v>249.3947937172473</v>
      </c>
      <c r="AD21" t="n">
        <v>201504.9599586839</v>
      </c>
      <c r="AE21" t="n">
        <v>275707.9759867691</v>
      </c>
      <c r="AF21" t="n">
        <v>2.003519987234122e-06</v>
      </c>
      <c r="AG21" t="n">
        <v>10</v>
      </c>
      <c r="AH21" t="n">
        <v>249394.7937172473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199.916966843716</v>
      </c>
      <c r="AB22" t="n">
        <v>273.5352137495593</v>
      </c>
      <c r="AC22" t="n">
        <v>247.4293968584652</v>
      </c>
      <c r="AD22" t="n">
        <v>199916.966843716</v>
      </c>
      <c r="AE22" t="n">
        <v>273535.2137495592</v>
      </c>
      <c r="AF22" t="n">
        <v>2.015815942014936e-06</v>
      </c>
      <c r="AG22" t="n">
        <v>10</v>
      </c>
      <c r="AH22" t="n">
        <v>247429.3968584652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198.6925587237681</v>
      </c>
      <c r="AB23" t="n">
        <v>271.8599245427734</v>
      </c>
      <c r="AC23" t="n">
        <v>245.9139949022913</v>
      </c>
      <c r="AD23" t="n">
        <v>198692.5587237681</v>
      </c>
      <c r="AE23" t="n">
        <v>271859.9245427734</v>
      </c>
      <c r="AF23" t="n">
        <v>2.027413774821014e-06</v>
      </c>
      <c r="AG23" t="n">
        <v>10</v>
      </c>
      <c r="AH23" t="n">
        <v>245913.9949022913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198.2715042593404</v>
      </c>
      <c r="AB24" t="n">
        <v>271.2838192489318</v>
      </c>
      <c r="AC24" t="n">
        <v>245.3928722891249</v>
      </c>
      <c r="AD24" t="n">
        <v>198271.5042593404</v>
      </c>
      <c r="AE24" t="n">
        <v>271283.8192489318</v>
      </c>
      <c r="AF24" t="n">
        <v>2.02813441685945e-06</v>
      </c>
      <c r="AG24" t="n">
        <v>10</v>
      </c>
      <c r="AH24" t="n">
        <v>245392.8722891248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196.4910251586545</v>
      </c>
      <c r="AB25" t="n">
        <v>268.8476891941803</v>
      </c>
      <c r="AC25" t="n">
        <v>243.1892430676681</v>
      </c>
      <c r="AD25" t="n">
        <v>196491.0251586545</v>
      </c>
      <c r="AE25" t="n">
        <v>268847.6891941803</v>
      </c>
      <c r="AF25" t="n">
        <v>2.041556374825319e-06</v>
      </c>
      <c r="AG25" t="n">
        <v>10</v>
      </c>
      <c r="AH25" t="n">
        <v>243189.2430676681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195.7599051051864</v>
      </c>
      <c r="AB26" t="n">
        <v>267.8473384822854</v>
      </c>
      <c r="AC26" t="n">
        <v>242.284364423715</v>
      </c>
      <c r="AD26" t="n">
        <v>195759.9051051864</v>
      </c>
      <c r="AE26" t="n">
        <v>267847.3384822854</v>
      </c>
      <c r="AF26" t="n">
        <v>2.041241093933503e-06</v>
      </c>
      <c r="AG26" t="n">
        <v>10</v>
      </c>
      <c r="AH26" t="n">
        <v>242284.364423715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194.4375561206504</v>
      </c>
      <c r="AB27" t="n">
        <v>266.0380422637243</v>
      </c>
      <c r="AC27" t="n">
        <v>240.6477448968897</v>
      </c>
      <c r="AD27" t="n">
        <v>194437.5561206504</v>
      </c>
      <c r="AE27" t="n">
        <v>266038.0422637243</v>
      </c>
      <c r="AF27" t="n">
        <v>2.052095764637445e-06</v>
      </c>
      <c r="AG27" t="n">
        <v>10</v>
      </c>
      <c r="AH27" t="n">
        <v>240647.7448968897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194.2741930922233</v>
      </c>
      <c r="AB28" t="n">
        <v>265.8145217611623</v>
      </c>
      <c r="AC28" t="n">
        <v>240.4455568773791</v>
      </c>
      <c r="AD28" t="n">
        <v>194274.1930922233</v>
      </c>
      <c r="AE28" t="n">
        <v>265814.5217611623</v>
      </c>
      <c r="AF28" t="n">
        <v>2.051420162726411e-06</v>
      </c>
      <c r="AG28" t="n">
        <v>10</v>
      </c>
      <c r="AH28" t="n">
        <v>240445.5568773791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192.6663881458592</v>
      </c>
      <c r="AB29" t="n">
        <v>263.6146521021998</v>
      </c>
      <c r="AC29" t="n">
        <v>238.4556396911308</v>
      </c>
      <c r="AD29" t="n">
        <v>192666.3881458592</v>
      </c>
      <c r="AE29" t="n">
        <v>263614.6521021998</v>
      </c>
      <c r="AF29" t="n">
        <v>2.066058204132141e-06</v>
      </c>
      <c r="AG29" t="n">
        <v>10</v>
      </c>
      <c r="AH29" t="n">
        <v>238455.6396911308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191.9541175849974</v>
      </c>
      <c r="AB30" t="n">
        <v>262.6400920976698</v>
      </c>
      <c r="AC30" t="n">
        <v>237.5740903256293</v>
      </c>
      <c r="AD30" t="n">
        <v>191954.1175849974</v>
      </c>
      <c r="AE30" t="n">
        <v>262640.0920976698</v>
      </c>
      <c r="AF30" t="n">
        <v>2.067116647126094e-06</v>
      </c>
      <c r="AG30" t="n">
        <v>10</v>
      </c>
      <c r="AH30" t="n">
        <v>237574.0903256293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191.7716166721386</v>
      </c>
      <c r="AB31" t="n">
        <v>262.3903862973244</v>
      </c>
      <c r="AC31" t="n">
        <v>237.3482160964045</v>
      </c>
      <c r="AD31" t="n">
        <v>191771.6166721386</v>
      </c>
      <c r="AE31" t="n">
        <v>262390.3862973244</v>
      </c>
      <c r="AF31" t="n">
        <v>2.065585282794418e-06</v>
      </c>
      <c r="AG31" t="n">
        <v>10</v>
      </c>
      <c r="AH31" t="n">
        <v>237348.2160964045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189.2844021099787</v>
      </c>
      <c r="AB32" t="n">
        <v>258.9872696052168</v>
      </c>
      <c r="AC32" t="n">
        <v>234.2698880850863</v>
      </c>
      <c r="AD32" t="n">
        <v>189284.4021099787</v>
      </c>
      <c r="AE32" t="n">
        <v>258987.2696052168</v>
      </c>
      <c r="AF32" t="n">
        <v>2.081169166875595e-06</v>
      </c>
      <c r="AG32" t="n">
        <v>10</v>
      </c>
      <c r="AH32" t="n">
        <v>234269.8880850862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189.4794725311473</v>
      </c>
      <c r="AB33" t="n">
        <v>259.254173561359</v>
      </c>
      <c r="AC33" t="n">
        <v>234.5113191022564</v>
      </c>
      <c r="AD33" t="n">
        <v>189479.4725311472</v>
      </c>
      <c r="AE33" t="n">
        <v>259254.1735613591</v>
      </c>
      <c r="AF33" t="n">
        <v>2.079525202225413e-06</v>
      </c>
      <c r="AG33" t="n">
        <v>10</v>
      </c>
      <c r="AH33" t="n">
        <v>234511.3191022564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189.8054068819602</v>
      </c>
      <c r="AB34" t="n">
        <v>259.7001313193499</v>
      </c>
      <c r="AC34" t="n">
        <v>234.9147152777304</v>
      </c>
      <c r="AD34" t="n">
        <v>189805.4068819602</v>
      </c>
      <c r="AE34" t="n">
        <v>259700.1313193498</v>
      </c>
      <c r="AF34" t="n">
        <v>2.078556839486264e-06</v>
      </c>
      <c r="AG34" t="n">
        <v>10</v>
      </c>
      <c r="AH34" t="n">
        <v>234914.7152777304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189.9574756293832</v>
      </c>
      <c r="AB35" t="n">
        <v>259.9081984883736</v>
      </c>
      <c r="AC35" t="n">
        <v>235.1029248081666</v>
      </c>
      <c r="AD35" t="n">
        <v>189957.4756293832</v>
      </c>
      <c r="AE35" t="n">
        <v>259908.1984883736</v>
      </c>
      <c r="AF35" t="n">
        <v>2.078128958275943e-06</v>
      </c>
      <c r="AG35" t="n">
        <v>10</v>
      </c>
      <c r="AH35" t="n">
        <v>235102.9248081667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134.7169584612337</v>
      </c>
      <c r="AB2" t="n">
        <v>184.3256858593295</v>
      </c>
      <c r="AC2" t="n">
        <v>166.7339011036917</v>
      </c>
      <c r="AD2" t="n">
        <v>134716.9584612337</v>
      </c>
      <c r="AE2" t="n">
        <v>184325.6858593295</v>
      </c>
      <c r="AF2" t="n">
        <v>2.577021018819081e-06</v>
      </c>
      <c r="AG2" t="n">
        <v>10</v>
      </c>
      <c r="AH2" t="n">
        <v>166733.9011036918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133.7330854426828</v>
      </c>
      <c r="AB3" t="n">
        <v>182.9795073899346</v>
      </c>
      <c r="AC3" t="n">
        <v>165.5162000180422</v>
      </c>
      <c r="AD3" t="n">
        <v>133733.0854426828</v>
      </c>
      <c r="AE3" t="n">
        <v>182979.5073899346</v>
      </c>
      <c r="AF3" t="n">
        <v>2.594081207351006e-06</v>
      </c>
      <c r="AG3" t="n">
        <v>10</v>
      </c>
      <c r="AH3" t="n">
        <v>165516.2000180421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134.0279992708719</v>
      </c>
      <c r="AB4" t="n">
        <v>183.3830215003426</v>
      </c>
      <c r="AC4" t="n">
        <v>165.8812033080886</v>
      </c>
      <c r="AD4" t="n">
        <v>134027.9992708719</v>
      </c>
      <c r="AE4" t="n">
        <v>183383.0215003426</v>
      </c>
      <c r="AF4" t="n">
        <v>2.591886970883877e-06</v>
      </c>
      <c r="AG4" t="n">
        <v>10</v>
      </c>
      <c r="AH4" t="n">
        <v>165881.2033080886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120.6673816823742</v>
      </c>
      <c r="AB2" t="n">
        <v>165.1024350869209</v>
      </c>
      <c r="AC2" t="n">
        <v>149.3452904049939</v>
      </c>
      <c r="AD2" t="n">
        <v>120667.3816823742</v>
      </c>
      <c r="AE2" t="n">
        <v>165102.4350869209</v>
      </c>
      <c r="AF2" t="n">
        <v>2.603458245554785e-06</v>
      </c>
      <c r="AG2" t="n">
        <v>10</v>
      </c>
      <c r="AH2" t="n">
        <v>149345.2904049939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219.3751525891895</v>
      </c>
      <c r="AB2" t="n">
        <v>300.1587619210726</v>
      </c>
      <c r="AC2" t="n">
        <v>271.5120309588823</v>
      </c>
      <c r="AD2" t="n">
        <v>219375.1525891895</v>
      </c>
      <c r="AE2" t="n">
        <v>300158.7619210726</v>
      </c>
      <c r="AF2" t="n">
        <v>1.861134455638797e-06</v>
      </c>
      <c r="AG2" t="n">
        <v>12</v>
      </c>
      <c r="AH2" t="n">
        <v>271512.0309588823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197.6484874804633</v>
      </c>
      <c r="AB3" t="n">
        <v>270.4313802065121</v>
      </c>
      <c r="AC3" t="n">
        <v>244.6217888325077</v>
      </c>
      <c r="AD3" t="n">
        <v>197648.4874804633</v>
      </c>
      <c r="AE3" t="n">
        <v>270431.3802065121</v>
      </c>
      <c r="AF3" t="n">
        <v>1.994841100460341e-06</v>
      </c>
      <c r="AG3" t="n">
        <v>11</v>
      </c>
      <c r="AH3" t="n">
        <v>244621.7888325077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190.8119509496546</v>
      </c>
      <c r="AB4" t="n">
        <v>261.0773293183588</v>
      </c>
      <c r="AC4" t="n">
        <v>236.1604754326239</v>
      </c>
      <c r="AD4" t="n">
        <v>190811.9509496546</v>
      </c>
      <c r="AE4" t="n">
        <v>261077.3293183588</v>
      </c>
      <c r="AF4" t="n">
        <v>2.0844548340546e-06</v>
      </c>
      <c r="AG4" t="n">
        <v>11</v>
      </c>
      <c r="AH4" t="n">
        <v>236160.4754326239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176.1859702821773</v>
      </c>
      <c r="AB5" t="n">
        <v>241.065417316399</v>
      </c>
      <c r="AC5" t="n">
        <v>218.0584722252299</v>
      </c>
      <c r="AD5" t="n">
        <v>176185.9702821773</v>
      </c>
      <c r="AE5" t="n">
        <v>241065.417316399</v>
      </c>
      <c r="AF5" t="n">
        <v>2.14888316944366e-06</v>
      </c>
      <c r="AG5" t="n">
        <v>10</v>
      </c>
      <c r="AH5" t="n">
        <v>218058.4722252299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172.7452899566112</v>
      </c>
      <c r="AB6" t="n">
        <v>236.357726702859</v>
      </c>
      <c r="AC6" t="n">
        <v>213.8000769965593</v>
      </c>
      <c r="AD6" t="n">
        <v>172745.2899566112</v>
      </c>
      <c r="AE6" t="n">
        <v>236357.726702859</v>
      </c>
      <c r="AF6" t="n">
        <v>2.193197653089173e-06</v>
      </c>
      <c r="AG6" t="n">
        <v>10</v>
      </c>
      <c r="AH6" t="n">
        <v>213800.0769965593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169.525609191169</v>
      </c>
      <c r="AB7" t="n">
        <v>231.9524174372926</v>
      </c>
      <c r="AC7" t="n">
        <v>209.8152042644068</v>
      </c>
      <c r="AD7" t="n">
        <v>169525.609191169</v>
      </c>
      <c r="AE7" t="n">
        <v>231952.4174372925</v>
      </c>
      <c r="AF7" t="n">
        <v>2.233942358885464e-06</v>
      </c>
      <c r="AG7" t="n">
        <v>10</v>
      </c>
      <c r="AH7" t="n">
        <v>209815.2042644068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166.8495419823801</v>
      </c>
      <c r="AB8" t="n">
        <v>228.2909042224765</v>
      </c>
      <c r="AC8" t="n">
        <v>206.5031407318455</v>
      </c>
      <c r="AD8" t="n">
        <v>166849.5419823801</v>
      </c>
      <c r="AE8" t="n">
        <v>228290.9042224765</v>
      </c>
      <c r="AF8" t="n">
        <v>2.272422102184317e-06</v>
      </c>
      <c r="AG8" t="n">
        <v>10</v>
      </c>
      <c r="AH8" t="n">
        <v>206503.1407318455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164.5258463877107</v>
      </c>
      <c r="AB9" t="n">
        <v>225.1115213956368</v>
      </c>
      <c r="AC9" t="n">
        <v>203.6271937397066</v>
      </c>
      <c r="AD9" t="n">
        <v>164525.8463877107</v>
      </c>
      <c r="AE9" t="n">
        <v>225111.5213956368</v>
      </c>
      <c r="AF9" t="n">
        <v>2.295244061261757e-06</v>
      </c>
      <c r="AG9" t="n">
        <v>10</v>
      </c>
      <c r="AH9" t="n">
        <v>203627.1937397066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161.7533484041676</v>
      </c>
      <c r="AB10" t="n">
        <v>221.3180673405766</v>
      </c>
      <c r="AC10" t="n">
        <v>200.1957816155139</v>
      </c>
      <c r="AD10" t="n">
        <v>161753.3484041676</v>
      </c>
      <c r="AE10" t="n">
        <v>221318.0673405766</v>
      </c>
      <c r="AF10" t="n">
        <v>2.327445919377496e-06</v>
      </c>
      <c r="AG10" t="n">
        <v>10</v>
      </c>
      <c r="AH10" t="n">
        <v>200195.7816155139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160.9515513228143</v>
      </c>
      <c r="AB11" t="n">
        <v>220.2210132010787</v>
      </c>
      <c r="AC11" t="n">
        <v>199.2034287833642</v>
      </c>
      <c r="AD11" t="n">
        <v>160951.5513228143</v>
      </c>
      <c r="AE11" t="n">
        <v>220221.0132010787</v>
      </c>
      <c r="AF11" t="n">
        <v>2.334486998445616e-06</v>
      </c>
      <c r="AG11" t="n">
        <v>10</v>
      </c>
      <c r="AH11" t="n">
        <v>199203.4287833642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160.2223077145513</v>
      </c>
      <c r="AB12" t="n">
        <v>219.2232299242964</v>
      </c>
      <c r="AC12" t="n">
        <v>198.3008725421201</v>
      </c>
      <c r="AD12" t="n">
        <v>160222.3077145513</v>
      </c>
      <c r="AE12" t="n">
        <v>219223.2299242964</v>
      </c>
      <c r="AF12" t="n">
        <v>2.341946603192611e-06</v>
      </c>
      <c r="AG12" t="n">
        <v>10</v>
      </c>
      <c r="AH12" t="n">
        <v>198300.8725421201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159.6947917834609</v>
      </c>
      <c r="AB13" t="n">
        <v>218.5014593550185</v>
      </c>
      <c r="AC13" t="n">
        <v>197.6479867429625</v>
      </c>
      <c r="AD13" t="n">
        <v>159694.7917834609</v>
      </c>
      <c r="AE13" t="n">
        <v>218501.4593550185</v>
      </c>
      <c r="AF13" t="n">
        <v>2.343374514332299e-06</v>
      </c>
      <c r="AG13" t="n">
        <v>10</v>
      </c>
      <c r="AH13" t="n">
        <v>197647.9867429625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159.0883704108002</v>
      </c>
      <c r="AB14" t="n">
        <v>217.6717268795216</v>
      </c>
      <c r="AC14" t="n">
        <v>196.8974427703899</v>
      </c>
      <c r="AD14" t="n">
        <v>159088.3704108002</v>
      </c>
      <c r="AE14" t="n">
        <v>217671.7268795216</v>
      </c>
      <c r="AF14" t="n">
        <v>2.354157705352708e-06</v>
      </c>
      <c r="AG14" t="n">
        <v>10</v>
      </c>
      <c r="AH14" t="n">
        <v>196897.4427703899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159.1881391879257</v>
      </c>
      <c r="AB15" t="n">
        <v>217.8082349218725</v>
      </c>
      <c r="AC15" t="n">
        <v>197.0209226767691</v>
      </c>
      <c r="AD15" t="n">
        <v>159188.1391879257</v>
      </c>
      <c r="AE15" t="n">
        <v>217808.2349218725</v>
      </c>
      <c r="AF15" t="n">
        <v>2.354034609564804e-06</v>
      </c>
      <c r="AG15" t="n">
        <v>10</v>
      </c>
      <c r="AH15" t="n">
        <v>197020.9226767691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265.8138544882745</v>
      </c>
      <c r="AB2" t="n">
        <v>363.6982425904766</v>
      </c>
      <c r="AC2" t="n">
        <v>328.9873927713302</v>
      </c>
      <c r="AD2" t="n">
        <v>265813.8544882745</v>
      </c>
      <c r="AE2" t="n">
        <v>363698.2425904766</v>
      </c>
      <c r="AF2" t="n">
        <v>1.611676602176571e-06</v>
      </c>
      <c r="AG2" t="n">
        <v>13</v>
      </c>
      <c r="AH2" t="n">
        <v>328987.3927713302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238.2619411618559</v>
      </c>
      <c r="AB3" t="n">
        <v>326.0004992724875</v>
      </c>
      <c r="AC3" t="n">
        <v>294.8874691665925</v>
      </c>
      <c r="AD3" t="n">
        <v>238261.9411618559</v>
      </c>
      <c r="AE3" t="n">
        <v>326000.4992724875</v>
      </c>
      <c r="AF3" t="n">
        <v>1.753592395717754e-06</v>
      </c>
      <c r="AG3" t="n">
        <v>12</v>
      </c>
      <c r="AH3" t="n">
        <v>294887.4691665925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227.9229997623283</v>
      </c>
      <c r="AB4" t="n">
        <v>311.8543035277577</v>
      </c>
      <c r="AC4" t="n">
        <v>282.0913664894249</v>
      </c>
      <c r="AD4" t="n">
        <v>227922.9997623283</v>
      </c>
      <c r="AE4" t="n">
        <v>311854.3035277578</v>
      </c>
      <c r="AF4" t="n">
        <v>1.854798142164876e-06</v>
      </c>
      <c r="AG4" t="n">
        <v>12</v>
      </c>
      <c r="AH4" t="n">
        <v>282091.3664894249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210.3273030025536</v>
      </c>
      <c r="AB5" t="n">
        <v>287.7790949536913</v>
      </c>
      <c r="AC5" t="n">
        <v>260.3138620318923</v>
      </c>
      <c r="AD5" t="n">
        <v>210327.3030025536</v>
      </c>
      <c r="AE5" t="n">
        <v>287779.0949536913</v>
      </c>
      <c r="AF5" t="n">
        <v>1.932730837213821e-06</v>
      </c>
      <c r="AG5" t="n">
        <v>11</v>
      </c>
      <c r="AH5" t="n">
        <v>260313.8620318922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205.4865555533101</v>
      </c>
      <c r="AB6" t="n">
        <v>281.1557707349344</v>
      </c>
      <c r="AC6" t="n">
        <v>254.3226585806774</v>
      </c>
      <c r="AD6" t="n">
        <v>205486.5555533101</v>
      </c>
      <c r="AE6" t="n">
        <v>281155.7707349344</v>
      </c>
      <c r="AF6" t="n">
        <v>1.987010900005902e-06</v>
      </c>
      <c r="AG6" t="n">
        <v>11</v>
      </c>
      <c r="AH6" t="n">
        <v>254322.6585806774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201.9442266661136</v>
      </c>
      <c r="AB7" t="n">
        <v>276.3090000749534</v>
      </c>
      <c r="AC7" t="n">
        <v>249.9384569099982</v>
      </c>
      <c r="AD7" t="n">
        <v>201944.2266661136</v>
      </c>
      <c r="AE7" t="n">
        <v>276309.0000749534</v>
      </c>
      <c r="AF7" t="n">
        <v>2.029547679982388e-06</v>
      </c>
      <c r="AG7" t="n">
        <v>11</v>
      </c>
      <c r="AH7" t="n">
        <v>249938.4569099982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188.852991946888</v>
      </c>
      <c r="AB8" t="n">
        <v>258.3969951876032</v>
      </c>
      <c r="AC8" t="n">
        <v>233.7359486294342</v>
      </c>
      <c r="AD8" t="n">
        <v>188852.991946888</v>
      </c>
      <c r="AE8" t="n">
        <v>258396.9951876032</v>
      </c>
      <c r="AF8" t="n">
        <v>2.061456195915669e-06</v>
      </c>
      <c r="AG8" t="n">
        <v>10</v>
      </c>
      <c r="AH8" t="n">
        <v>233735.9486294342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186.6064501666725</v>
      </c>
      <c r="AB9" t="n">
        <v>255.3231776134854</v>
      </c>
      <c r="AC9" t="n">
        <v>230.9554918904591</v>
      </c>
      <c r="AD9" t="n">
        <v>186606.4501666725</v>
      </c>
      <c r="AE9" t="n">
        <v>255323.1776134854</v>
      </c>
      <c r="AF9" t="n">
        <v>2.089070703385067e-06</v>
      </c>
      <c r="AG9" t="n">
        <v>10</v>
      </c>
      <c r="AH9" t="n">
        <v>230955.4918904591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183.6698301604013</v>
      </c>
      <c r="AB10" t="n">
        <v>251.3051645663761</v>
      </c>
      <c r="AC10" t="n">
        <v>227.3209523692479</v>
      </c>
      <c r="AD10" t="n">
        <v>183669.8301604014</v>
      </c>
      <c r="AE10" t="n">
        <v>251305.1645663761</v>
      </c>
      <c r="AF10" t="n">
        <v>2.122450095145757e-06</v>
      </c>
      <c r="AG10" t="n">
        <v>10</v>
      </c>
      <c r="AH10" t="n">
        <v>227320.9523692479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181.5826287863103</v>
      </c>
      <c r="AB11" t="n">
        <v>248.4493635655203</v>
      </c>
      <c r="AC11" t="n">
        <v>224.737705007771</v>
      </c>
      <c r="AD11" t="n">
        <v>181582.6287863103</v>
      </c>
      <c r="AE11" t="n">
        <v>248449.3635655203</v>
      </c>
      <c r="AF11" t="n">
        <v>2.14365917562483e-06</v>
      </c>
      <c r="AG11" t="n">
        <v>10</v>
      </c>
      <c r="AH11" t="n">
        <v>224737.705007771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179.6411422233621</v>
      </c>
      <c r="AB12" t="n">
        <v>245.7929359977537</v>
      </c>
      <c r="AC12" t="n">
        <v>222.3348031587518</v>
      </c>
      <c r="AD12" t="n">
        <v>179641.1422233621</v>
      </c>
      <c r="AE12" t="n">
        <v>245792.9359977538</v>
      </c>
      <c r="AF12" t="n">
        <v>2.167050846041347e-06</v>
      </c>
      <c r="AG12" t="n">
        <v>10</v>
      </c>
      <c r="AH12" t="n">
        <v>222334.8031587518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177.5330978303936</v>
      </c>
      <c r="AB13" t="n">
        <v>242.9086166589408</v>
      </c>
      <c r="AC13" t="n">
        <v>219.7257592094666</v>
      </c>
      <c r="AD13" t="n">
        <v>177533.0978303936</v>
      </c>
      <c r="AE13" t="n">
        <v>242908.6166589408</v>
      </c>
      <c r="AF13" t="n">
        <v>2.177940071924899e-06</v>
      </c>
      <c r="AG13" t="n">
        <v>10</v>
      </c>
      <c r="AH13" t="n">
        <v>219725.7592094666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176.6598901287683</v>
      </c>
      <c r="AB14" t="n">
        <v>241.7138553583726</v>
      </c>
      <c r="AC14" t="n">
        <v>218.6450242505662</v>
      </c>
      <c r="AD14" t="n">
        <v>176659.8901287683</v>
      </c>
      <c r="AE14" t="n">
        <v>241713.8553583726</v>
      </c>
      <c r="AF14" t="n">
        <v>2.18792779326907e-06</v>
      </c>
      <c r="AG14" t="n">
        <v>10</v>
      </c>
      <c r="AH14" t="n">
        <v>218645.0242505662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174.3842596822679</v>
      </c>
      <c r="AB15" t="n">
        <v>238.6002373877425</v>
      </c>
      <c r="AC15" t="n">
        <v>215.8285656090618</v>
      </c>
      <c r="AD15" t="n">
        <v>174384.2596822679</v>
      </c>
      <c r="AE15" t="n">
        <v>238600.2373877425</v>
      </c>
      <c r="AF15" t="n">
        <v>2.211841387366281e-06</v>
      </c>
      <c r="AG15" t="n">
        <v>10</v>
      </c>
      <c r="AH15" t="n">
        <v>215828.5656090618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172.7662540793519</v>
      </c>
      <c r="AB16" t="n">
        <v>236.3864107404645</v>
      </c>
      <c r="AC16" t="n">
        <v>213.8260234698741</v>
      </c>
      <c r="AD16" t="n">
        <v>172766.2540793519</v>
      </c>
      <c r="AE16" t="n">
        <v>236386.4107404645</v>
      </c>
      <c r="AF16" t="n">
        <v>2.225506298278972e-06</v>
      </c>
      <c r="AG16" t="n">
        <v>10</v>
      </c>
      <c r="AH16" t="n">
        <v>213826.0234698741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171.8419292995563</v>
      </c>
      <c r="AB17" t="n">
        <v>235.1217087984176</v>
      </c>
      <c r="AC17" t="n">
        <v>212.6820229061554</v>
      </c>
      <c r="AD17" t="n">
        <v>171841.9292995563</v>
      </c>
      <c r="AE17" t="n">
        <v>235121.7087984176</v>
      </c>
      <c r="AF17" t="n">
        <v>2.233477496311376e-06</v>
      </c>
      <c r="AG17" t="n">
        <v>10</v>
      </c>
      <c r="AH17" t="n">
        <v>212682.0229061554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171.6143097125549</v>
      </c>
      <c r="AB18" t="n">
        <v>234.810269637615</v>
      </c>
      <c r="AC18" t="n">
        <v>212.4003070617521</v>
      </c>
      <c r="AD18" t="n">
        <v>171614.3097125549</v>
      </c>
      <c r="AE18" t="n">
        <v>234810.269637615</v>
      </c>
      <c r="AF18" t="n">
        <v>2.230606916067564e-06</v>
      </c>
      <c r="AG18" t="n">
        <v>10</v>
      </c>
      <c r="AH18" t="n">
        <v>212400.3070617521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171.2053577832024</v>
      </c>
      <c r="AB19" t="n">
        <v>234.2507235661894</v>
      </c>
      <c r="AC19" t="n">
        <v>211.8941632820553</v>
      </c>
      <c r="AD19" t="n">
        <v>171205.3577832024</v>
      </c>
      <c r="AE19" t="n">
        <v>234250.7235661894</v>
      </c>
      <c r="AF19" t="n">
        <v>2.232528544164662e-06</v>
      </c>
      <c r="AG19" t="n">
        <v>10</v>
      </c>
      <c r="AH19" t="n">
        <v>211894.1632820553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170.4454785091132</v>
      </c>
      <c r="AB20" t="n">
        <v>233.2110232198733</v>
      </c>
      <c r="AC20" t="n">
        <v>210.9536904775628</v>
      </c>
      <c r="AD20" t="n">
        <v>170445.4785091132</v>
      </c>
      <c r="AE20" t="n">
        <v>233211.0232198733</v>
      </c>
      <c r="AF20" t="n">
        <v>2.243678731888559e-06</v>
      </c>
      <c r="AG20" t="n">
        <v>10</v>
      </c>
      <c r="AH20" t="n">
        <v>210953.6904775628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170.6350171489504</v>
      </c>
      <c r="AB21" t="n">
        <v>233.4703583487531</v>
      </c>
      <c r="AC21" t="n">
        <v>211.1882750257215</v>
      </c>
      <c r="AD21" t="n">
        <v>170635.0171489504</v>
      </c>
      <c r="AE21" t="n">
        <v>233470.3583487531</v>
      </c>
      <c r="AF21" t="n">
        <v>2.241923170417137e-06</v>
      </c>
      <c r="AG21" t="n">
        <v>10</v>
      </c>
      <c r="AH21" t="n">
        <v>211188.2750257215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170.9037802898262</v>
      </c>
      <c r="AB22" t="n">
        <v>233.8380919350922</v>
      </c>
      <c r="AC22" t="n">
        <v>211.5209126346978</v>
      </c>
      <c r="AD22" t="n">
        <v>170903.7802898262</v>
      </c>
      <c r="AE22" t="n">
        <v>233838.0919350922</v>
      </c>
      <c r="AF22" t="n">
        <v>2.240381123178725e-06</v>
      </c>
      <c r="AG22" t="n">
        <v>10</v>
      </c>
      <c r="AH22" t="n">
        <v>211520.9126346978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327.9367086715014</v>
      </c>
      <c r="AB2" t="n">
        <v>448.6974723508676</v>
      </c>
      <c r="AC2" t="n">
        <v>405.8744153405577</v>
      </c>
      <c r="AD2" t="n">
        <v>327936.7086715014</v>
      </c>
      <c r="AE2" t="n">
        <v>448697.4723508676</v>
      </c>
      <c r="AF2" t="n">
        <v>1.406359391815856e-06</v>
      </c>
      <c r="AG2" t="n">
        <v>15</v>
      </c>
      <c r="AH2" t="n">
        <v>405874.4153405577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282.8711171005136</v>
      </c>
      <c r="AB3" t="n">
        <v>387.0367418098589</v>
      </c>
      <c r="AC3" t="n">
        <v>350.0984983810041</v>
      </c>
      <c r="AD3" t="n">
        <v>282871.1171005137</v>
      </c>
      <c r="AE3" t="n">
        <v>387036.7418098589</v>
      </c>
      <c r="AF3" t="n">
        <v>1.548522033145965e-06</v>
      </c>
      <c r="AG3" t="n">
        <v>13</v>
      </c>
      <c r="AH3" t="n">
        <v>350098.4983810041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268.053821915208</v>
      </c>
      <c r="AB4" t="n">
        <v>366.7630648443956</v>
      </c>
      <c r="AC4" t="n">
        <v>331.7597126908401</v>
      </c>
      <c r="AD4" t="n">
        <v>268053.821915208</v>
      </c>
      <c r="AE4" t="n">
        <v>366763.0648443956</v>
      </c>
      <c r="AF4" t="n">
        <v>1.655069288511277e-06</v>
      </c>
      <c r="AG4" t="n">
        <v>13</v>
      </c>
      <c r="AH4" t="n">
        <v>331759.7126908401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248.1981820412082</v>
      </c>
      <c r="AB5" t="n">
        <v>339.5957023996203</v>
      </c>
      <c r="AC5" t="n">
        <v>307.1851651882636</v>
      </c>
      <c r="AD5" t="n">
        <v>248198.1820412082</v>
      </c>
      <c r="AE5" t="n">
        <v>339595.7023996203</v>
      </c>
      <c r="AF5" t="n">
        <v>1.732416066035858e-06</v>
      </c>
      <c r="AG5" t="n">
        <v>12</v>
      </c>
      <c r="AH5" t="n">
        <v>307185.1651882636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240.5607232094947</v>
      </c>
      <c r="AB6" t="n">
        <v>329.1457942851716</v>
      </c>
      <c r="AC6" t="n">
        <v>297.7325816377164</v>
      </c>
      <c r="AD6" t="n">
        <v>240560.7232094947</v>
      </c>
      <c r="AE6" t="n">
        <v>329145.7942851716</v>
      </c>
      <c r="AF6" t="n">
        <v>1.801761452782035e-06</v>
      </c>
      <c r="AG6" t="n">
        <v>12</v>
      </c>
      <c r="AH6" t="n">
        <v>297732.5816377164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225.6814572003322</v>
      </c>
      <c r="AB7" t="n">
        <v>308.7873261045576</v>
      </c>
      <c r="AC7" t="n">
        <v>279.3170970869642</v>
      </c>
      <c r="AD7" t="n">
        <v>225681.4572003322</v>
      </c>
      <c r="AE7" t="n">
        <v>308787.3261045576</v>
      </c>
      <c r="AF7" t="n">
        <v>1.84427458941787e-06</v>
      </c>
      <c r="AG7" t="n">
        <v>11</v>
      </c>
      <c r="AH7" t="n">
        <v>279317.0970869642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221.3711450221776</v>
      </c>
      <c r="AB8" t="n">
        <v>302.8897668248567</v>
      </c>
      <c r="AC8" t="n">
        <v>273.9823925876397</v>
      </c>
      <c r="AD8" t="n">
        <v>221371.1450221775</v>
      </c>
      <c r="AE8" t="n">
        <v>302889.7668248567</v>
      </c>
      <c r="AF8" t="n">
        <v>1.884373513318843e-06</v>
      </c>
      <c r="AG8" t="n">
        <v>11</v>
      </c>
      <c r="AH8" t="n">
        <v>273982.3925876396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217.5969884010737</v>
      </c>
      <c r="AB9" t="n">
        <v>297.7257992318262</v>
      </c>
      <c r="AC9" t="n">
        <v>269.3112668140122</v>
      </c>
      <c r="AD9" t="n">
        <v>217596.9884010737</v>
      </c>
      <c r="AE9" t="n">
        <v>297725.7992318262</v>
      </c>
      <c r="AF9" t="n">
        <v>1.92428849720192e-06</v>
      </c>
      <c r="AG9" t="n">
        <v>11</v>
      </c>
      <c r="AH9" t="n">
        <v>269311.2668140122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214.6778027602363</v>
      </c>
      <c r="AB10" t="n">
        <v>293.7316406526532</v>
      </c>
      <c r="AC10" t="n">
        <v>265.6983051237974</v>
      </c>
      <c r="AD10" t="n">
        <v>214677.8027602363</v>
      </c>
      <c r="AE10" t="n">
        <v>293731.6406526532</v>
      </c>
      <c r="AF10" t="n">
        <v>1.954730570163437e-06</v>
      </c>
      <c r="AG10" t="n">
        <v>11</v>
      </c>
      <c r="AH10" t="n">
        <v>265698.3051237974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212.9308616437563</v>
      </c>
      <c r="AB11" t="n">
        <v>291.3413987474836</v>
      </c>
      <c r="AC11" t="n">
        <v>263.5361845513309</v>
      </c>
      <c r="AD11" t="n">
        <v>212930.8616437562</v>
      </c>
      <c r="AE11" t="n">
        <v>291341.3987474836</v>
      </c>
      <c r="AF11" t="n">
        <v>1.973607414499847e-06</v>
      </c>
      <c r="AG11" t="n">
        <v>11</v>
      </c>
      <c r="AH11" t="n">
        <v>263536.1845513309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199.8480942533565</v>
      </c>
      <c r="AB12" t="n">
        <v>273.4409792329852</v>
      </c>
      <c r="AC12" t="n">
        <v>247.3441559518939</v>
      </c>
      <c r="AD12" t="n">
        <v>199848.0942533565</v>
      </c>
      <c r="AE12" t="n">
        <v>273440.9792329852</v>
      </c>
      <c r="AF12" t="n">
        <v>1.996507946727695e-06</v>
      </c>
      <c r="AG12" t="n">
        <v>10</v>
      </c>
      <c r="AH12" t="n">
        <v>247344.1559518939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197.9802381916694</v>
      </c>
      <c r="AB13" t="n">
        <v>270.8852961653925</v>
      </c>
      <c r="AC13" t="n">
        <v>245.0323836893477</v>
      </c>
      <c r="AD13" t="n">
        <v>197980.2381916694</v>
      </c>
      <c r="AE13" t="n">
        <v>270885.2961653925</v>
      </c>
      <c r="AF13" t="n">
        <v>2.016304491153577e-06</v>
      </c>
      <c r="AG13" t="n">
        <v>10</v>
      </c>
      <c r="AH13" t="n">
        <v>245032.3836893477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196.3988841495602</v>
      </c>
      <c r="AB14" t="n">
        <v>268.7216178005631</v>
      </c>
      <c r="AC14" t="n">
        <v>243.0752037509153</v>
      </c>
      <c r="AD14" t="n">
        <v>196398.8841495602</v>
      </c>
      <c r="AE14" t="n">
        <v>268721.6178005631</v>
      </c>
      <c r="AF14" t="n">
        <v>2.030881737571706e-06</v>
      </c>
      <c r="AG14" t="n">
        <v>10</v>
      </c>
      <c r="AH14" t="n">
        <v>243075.2037509153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194.298984917116</v>
      </c>
      <c r="AB15" t="n">
        <v>265.8484430297185</v>
      </c>
      <c r="AC15" t="n">
        <v>240.4762407476731</v>
      </c>
      <c r="AD15" t="n">
        <v>194298.984917116</v>
      </c>
      <c r="AE15" t="n">
        <v>265848.4430297185</v>
      </c>
      <c r="AF15" t="n">
        <v>2.05123010205127e-06</v>
      </c>
      <c r="AG15" t="n">
        <v>10</v>
      </c>
      <c r="AH15" t="n">
        <v>240476.2407476731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192.9829814040493</v>
      </c>
      <c r="AB16" t="n">
        <v>264.0478289651642</v>
      </c>
      <c r="AC16" t="n">
        <v>238.8474747622615</v>
      </c>
      <c r="AD16" t="n">
        <v>192982.9814040493</v>
      </c>
      <c r="AE16" t="n">
        <v>264047.8289651642</v>
      </c>
      <c r="AF16" t="n">
        <v>2.061139870515329e-06</v>
      </c>
      <c r="AG16" t="n">
        <v>10</v>
      </c>
      <c r="AH16" t="n">
        <v>238847.4747622615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191.556875381773</v>
      </c>
      <c r="AB17" t="n">
        <v>262.0965677901293</v>
      </c>
      <c r="AC17" t="n">
        <v>237.0824392151592</v>
      </c>
      <c r="AD17" t="n">
        <v>191556.875381773</v>
      </c>
      <c r="AE17" t="n">
        <v>262096.5677901293</v>
      </c>
      <c r="AF17" t="n">
        <v>2.0755561694178e-06</v>
      </c>
      <c r="AG17" t="n">
        <v>10</v>
      </c>
      <c r="AH17" t="n">
        <v>237082.4392151592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190.0488554713339</v>
      </c>
      <c r="AB18" t="n">
        <v>260.0332284195245</v>
      </c>
      <c r="AC18" t="n">
        <v>235.2160220581692</v>
      </c>
      <c r="AD18" t="n">
        <v>190048.8554713339</v>
      </c>
      <c r="AE18" t="n">
        <v>260033.2284195245</v>
      </c>
      <c r="AF18" t="n">
        <v>2.086339652966857e-06</v>
      </c>
      <c r="AG18" t="n">
        <v>10</v>
      </c>
      <c r="AH18" t="n">
        <v>235216.0220581692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188.2816356889263</v>
      </c>
      <c r="AB19" t="n">
        <v>257.6152403490012</v>
      </c>
      <c r="AC19" t="n">
        <v>233.0288033754283</v>
      </c>
      <c r="AD19" t="n">
        <v>188281.6356889263</v>
      </c>
      <c r="AE19" t="n">
        <v>257615.2403490013</v>
      </c>
      <c r="AF19" t="n">
        <v>2.10052602684696e-06</v>
      </c>
      <c r="AG19" t="n">
        <v>10</v>
      </c>
      <c r="AH19" t="n">
        <v>233028.8033754283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188.1238124264226</v>
      </c>
      <c r="AB20" t="n">
        <v>257.3992995985729</v>
      </c>
      <c r="AC20" t="n">
        <v>232.833471707146</v>
      </c>
      <c r="AD20" t="n">
        <v>188123.8124264226</v>
      </c>
      <c r="AE20" t="n">
        <v>257399.2995985729</v>
      </c>
      <c r="AF20" t="n">
        <v>2.098916551690385e-06</v>
      </c>
      <c r="AG20" t="n">
        <v>10</v>
      </c>
      <c r="AH20" t="n">
        <v>232833.471707146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187.013815016584</v>
      </c>
      <c r="AB21" t="n">
        <v>255.8805521728029</v>
      </c>
      <c r="AC21" t="n">
        <v>231.4596714041157</v>
      </c>
      <c r="AD21" t="n">
        <v>187013.815016584</v>
      </c>
      <c r="AE21" t="n">
        <v>255880.5521728029</v>
      </c>
      <c r="AF21" t="n">
        <v>2.109677042737205e-06</v>
      </c>
      <c r="AG21" t="n">
        <v>10</v>
      </c>
      <c r="AH21" t="n">
        <v>231459.6714041157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185.1000074687201</v>
      </c>
      <c r="AB22" t="n">
        <v>253.2619962545867</v>
      </c>
      <c r="AC22" t="n">
        <v>229.0910267875668</v>
      </c>
      <c r="AD22" t="n">
        <v>185100.0074687201</v>
      </c>
      <c r="AE22" t="n">
        <v>253261.9962545867</v>
      </c>
      <c r="AF22" t="n">
        <v>2.122828754016652e-06</v>
      </c>
      <c r="AG22" t="n">
        <v>10</v>
      </c>
      <c r="AH22" t="n">
        <v>229091.0267875668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184.4767172429549</v>
      </c>
      <c r="AB23" t="n">
        <v>252.4091830700711</v>
      </c>
      <c r="AC23" t="n">
        <v>228.3196048964503</v>
      </c>
      <c r="AD23" t="n">
        <v>184476.7172429549</v>
      </c>
      <c r="AE23" t="n">
        <v>252409.1830700711</v>
      </c>
      <c r="AF23" t="n">
        <v>2.122001023936128e-06</v>
      </c>
      <c r="AG23" t="n">
        <v>10</v>
      </c>
      <c r="AH23" t="n">
        <v>228319.6048964503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182.7173434420503</v>
      </c>
      <c r="AB24" t="n">
        <v>250.0019302175805</v>
      </c>
      <c r="AC24" t="n">
        <v>226.1420968776001</v>
      </c>
      <c r="AD24" t="n">
        <v>182717.3434420503</v>
      </c>
      <c r="AE24" t="n">
        <v>250001.9302175805</v>
      </c>
      <c r="AF24" t="n">
        <v>2.135520615251364e-06</v>
      </c>
      <c r="AG24" t="n">
        <v>10</v>
      </c>
      <c r="AH24" t="n">
        <v>226142.0968776001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182.779199452951</v>
      </c>
      <c r="AB25" t="n">
        <v>250.0865643405895</v>
      </c>
      <c r="AC25" t="n">
        <v>226.2186536386939</v>
      </c>
      <c r="AD25" t="n">
        <v>182779.1994529511</v>
      </c>
      <c r="AE25" t="n">
        <v>250086.5643405895</v>
      </c>
      <c r="AF25" t="n">
        <v>2.132784507485185e-06</v>
      </c>
      <c r="AG25" t="n">
        <v>10</v>
      </c>
      <c r="AH25" t="n">
        <v>226218.6536386939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182.1130626509274</v>
      </c>
      <c r="AB26" t="n">
        <v>249.1751265801796</v>
      </c>
      <c r="AC26" t="n">
        <v>225.3942022189262</v>
      </c>
      <c r="AD26" t="n">
        <v>182113.0626509274</v>
      </c>
      <c r="AE26" t="n">
        <v>249175.1265801796</v>
      </c>
      <c r="AF26" t="n">
        <v>2.132876477494132e-06</v>
      </c>
      <c r="AG26" t="n">
        <v>10</v>
      </c>
      <c r="AH26" t="n">
        <v>225394.2022189262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181.5718037709113</v>
      </c>
      <c r="AB27" t="n">
        <v>248.4345523018854</v>
      </c>
      <c r="AC27" t="n">
        <v>224.7243073103497</v>
      </c>
      <c r="AD27" t="n">
        <v>181571.8037709113</v>
      </c>
      <c r="AE27" t="n">
        <v>248434.5523018854</v>
      </c>
      <c r="AF27" t="n">
        <v>2.145430383715422e-06</v>
      </c>
      <c r="AG27" t="n">
        <v>10</v>
      </c>
      <c r="AH27" t="n">
        <v>224724.3073103497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181.8270041078981</v>
      </c>
      <c r="AB28" t="n">
        <v>248.7837286615948</v>
      </c>
      <c r="AC28" t="n">
        <v>225.0401587683606</v>
      </c>
      <c r="AD28" t="n">
        <v>181827.0041078981</v>
      </c>
      <c r="AE28" t="n">
        <v>248783.7286615948</v>
      </c>
      <c r="AF28" t="n">
        <v>2.144487691123714e-06</v>
      </c>
      <c r="AG28" t="n">
        <v>10</v>
      </c>
      <c r="AH28" t="n">
        <v>225040.1587683606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181.9723154875152</v>
      </c>
      <c r="AB29" t="n">
        <v>248.9825501018724</v>
      </c>
      <c r="AC29" t="n">
        <v>225.2200049694259</v>
      </c>
      <c r="AD29" t="n">
        <v>181972.3154875152</v>
      </c>
      <c r="AE29" t="n">
        <v>248982.5501018724</v>
      </c>
      <c r="AF29" t="n">
        <v>2.144165796092399e-06</v>
      </c>
      <c r="AG29" t="n">
        <v>10</v>
      </c>
      <c r="AH29" t="n">
        <v>225220.0049694259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